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<sst xmlns="http://schemas.openxmlformats.org/spreadsheetml/2006/main" count="757" uniqueCount="351">
  <si>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</si>
  <si>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</si>
  <si>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</si>
  <si>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</si>
  <si>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</si>
  <si>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</si>
  <si>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</si>
  <si>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</si>
  <si>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</si>
  <si>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</si>
  <si>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</si>
  <si>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</si>
  <si>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</si>
  <si>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</si>
  <si>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</si>
  <si>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</si>
  <si>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</si>
  <si>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</si>
  <si>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</si>
  <si>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</si>
  <si>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</si>
  <si>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</si>
  <si>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</si>
  <si>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</si>
  <si>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</si>
  <si>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</si>
  <si>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</si>
  <si>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</si>
  <si>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</si>
  <si>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</si>
  <si>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</si>
  <si>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</si>
  <si>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</si>
  <si>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</si>
  <si>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</si>
  <si>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</si>
  <si>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</si>
  <si>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</si>
  <si>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</si>
  <si>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</si>
  <si>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</si>
  <si>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</si>
  <si>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</si>
  <si>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</si>
  <si>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</si>
  <si>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</si>
  <si>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</si>
  <si>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</si>
  <si>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</si>
  <si>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</si>
  <si>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</si>
  <si>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</si>
  <si>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</si>
  <si>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</si>
  <si>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</si>
  <si>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</si>
  <si>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</si>
  <si>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</si>
  <si>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</si>
  <si>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</si>
  <si>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</si>
  <si>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</si>
  <si>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</si>
  <si>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</si>
  <si>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</si>
  <si>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</si>
  <si>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</si>
  <si>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</si>
  <si>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</si>
  <si>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</si>
  <si>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</si>
  <si>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</si>
  <si>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</si>
  <si>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</si>
  <si>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</si>
  <si>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373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</si>
  <si>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</si>
  <si>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</si>
  <si>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</si>
  <si>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</si>
  <si>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</si>
  <si>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</si>
  <si>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</si>
  <si>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</si>
  <si>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</si>
  <si>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</si>
  <si>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374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</si>
  <si>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</si>
  <si>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</si>
  <si>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</si>
  <si>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</si>
  <si>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</si>
  <si>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</si>
  <si>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</si>
  <si>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</si>
  <si>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</si>
  <si>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</si>
  <si>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375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</si>
  <si>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</si>
  <si>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</si>
  <si>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</si>
  <si>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</si>
  <si>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</si>
  <si>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</si>
  <si>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</si>
  <si>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</si>
  <si>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</si>
  <si>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</si>
  <si>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</si>
  <si>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</si>
  <si>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</si>
  <si>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</si>
  <si>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</si>
  <si>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</si>
  <si>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</si>
  <si>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</si>
  <si>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</si>
  <si>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</si>
  <si>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</si>
  <si>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</si>
  <si>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</si>
  <si>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</si>
  <si>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</si>
  <si>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</si>
  <si>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</si>
  <si>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</si>
  <si>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</si>
  <si>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</si>
  <si>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</si>
  <si>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</si>
  <si>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</si>
  <si>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</si>
  <si>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</si>
  <si>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</si>
  <si>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</si>
  <si>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</si>
  <si>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</si>
  <si>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</si>
  <si>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</si>
  <si>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</si>
  <si>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</si>
  <si>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</si>
  <si>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</si>
  <si>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</si>
  <si>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</si>
  <si>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</si>
  <si>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</si>
  <si>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</si>
  <si>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</si>
  <si>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</si>
  <si>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</si>
  <si>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</si>
  <si>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</si>
  <si>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</si>
  <si>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</si>
  <si>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</si>
  <si>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</si>
  <si>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</si>
  <si>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</si>
  <si>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</si>
  <si>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</si>
  <si>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</si>
  <si>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</si>
  <si>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</si>
  <si>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</si>
  <si>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</si>
  <si>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</si>
  <si>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</si>
  <si>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</si>
  <si>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</si>
  <si>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</si>
  <si>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</si>
  <si>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</si>
  <si>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</si>
  <si>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</si>
  <si>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</si>
  <si>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</si>
  <si>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</si>
  <si>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</si>
  <si>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</si>
  <si>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</si>
  <si>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</si>
  <si>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</si>
  <si>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</si>
  <si>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</si>
  <si>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</si>
  <si>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</si>
  <si>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</si>
  <si>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</si>
  <si>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</si>
  <si>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</si>
  <si>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</si>
  <si>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</si>
  <si>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</si>
  <si>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</si>
  <si>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</si>
  <si>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</si>
  <si>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</si>
  <si>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</si>
  <si>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</si>
  <si>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</si>
  <si>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</si>
  <si>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</si>
  <si>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</si>
  <si>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</si>
  <si>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</si>
  <si>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</si>
  <si>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</si>
  <si>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</si>
  <si>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</si>
  <si>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</si>
  <si>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</si>
  <si>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</si>
  <si>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</si>
  <si>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</si>
  <si>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</si>
  <si>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</si>
  <si>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</si>
  <si>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</si>
  <si>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</si>
  <si>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</si>
  <si>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</si>
  <si>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</si>
  <si>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</si>
  <si>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</si>
  <si>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</si>
  <si>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</si>
  <si>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</si>
  <si>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</si>
  <si>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</si>
  <si>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</si>
  <si>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</si>
  <si>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</si>
  <si>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</si>
  <si>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</si>
  <si>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</si>
  <si>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</si>
  <si>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</si>
  <si>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</si>
  <si>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</si>
  <si>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</si>
  <si>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</si>
  <si>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</si>
  <si>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</si>
  <si>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</si>
  <si>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</si>
  <si>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</si>
  <si>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</si>
  <si>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</si>
  <si>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</si>
  <si>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</si>
  <si>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</si>
  <si>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</si>
  <si>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</si>
  <si>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</si>
  <si>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</si>
  <si>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</si>
  <si>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</si>
  <si>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</si>
  <si>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</si>
  <si>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</si>
  <si>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</si>
  <si>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</si>
  <si>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</si>
  <si>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</si>
  <si>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</si>
  <si>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</si>
  <si>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</si>
  <si>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</si>
  <si>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</si>
  <si>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</si>
  <si>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</si>
  <si>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</si>
  <si>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</si>
  <si>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</si>
  <si>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</si>
  <si>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</si>
  <si>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</si>
  <si>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</si>
  <si>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</si>
  <si>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</si>
  <si>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</si>
  <si>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</si>
  <si>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</si>
  <si>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</si>
  <si>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</si>
  <si>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</si>
  <si>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</si>
  <si>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</si>
  <si>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</si>
  <si>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</si>
  <si>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</si>
  <si>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</si>
  <si>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</si>
  <si>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</si>
  <si>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</si>
  <si>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</si>
  <si>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</si>
  <si>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</si>
  <si>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</si>
  <si>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</si>
  <si>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</si>
  <si>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</si>
  <si>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</si>
  <si>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</si>
  <si>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</si>
  <si>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</si>
  <si>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</si>
  <si>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396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</si>
  <si>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</si>
  <si>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</si>
  <si>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</si>
  <si>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</si>
  <si>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</si>
  <si>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</si>
  <si>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</si>
  <si>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</si>
  <si>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</si>
  <si>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397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</si>
  <si>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</si>
  <si>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</si>
  <si>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</si>
  <si>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</si>
  <si>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</si>
  <si>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</si>
  <si>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</si>
  <si>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</si>
  <si>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</si>
  <si>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398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</si>
  <si>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</si>
  <si>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</si>
  <si>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</si>
  <si>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</si>
  <si>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</si>
  <si>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</si>
  <si>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</si>
  <si>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</si>
  <si>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</si>
  <si>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399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</si>
  <si>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</si>
  <si>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</si>
  <si>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</si>
  <si>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</si>
  <si>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</si>
  <si>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</si>
  <si>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</si>
  <si>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</si>
  <si>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</si>
  <si>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400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</si>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</sst>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8605803.624016743</c:v>
                </c:pt>
                <c:pt idx="1">
                  <c:v>26438599.34521867</c:v>
                </c:pt>
                <c:pt idx="2">
                  <c:v>25241435.33633311</c:v>
                </c:pt>
                <c:pt idx="3">
                  <c:v>24352403.28624452</c:v>
                </c:pt>
                <c:pt idx="4">
                  <c:v>23739561.71771379</c:v>
                </c:pt>
                <c:pt idx="5">
                  <c:v>23152615.49529326</c:v>
                </c:pt>
                <c:pt idx="6">
                  <c:v>22969875.62726838</c:v>
                </c:pt>
                <c:pt idx="7">
                  <c:v>22617949.03480985</c:v>
                </c:pt>
                <c:pt idx="8">
                  <c:v>22450759.41055545</c:v>
                </c:pt>
                <c:pt idx="9">
                  <c:v>22111792.57420234</c:v>
                </c:pt>
                <c:pt idx="10">
                  <c:v>21952624.93399134</c:v>
                </c:pt>
                <c:pt idx="11">
                  <c:v>21620785.89396581</c:v>
                </c:pt>
                <c:pt idx="12">
                  <c:v>21466292.70597029</c:v>
                </c:pt>
                <c:pt idx="13">
                  <c:v>21138874.63103057</c:v>
                </c:pt>
                <c:pt idx="14">
                  <c:v>20987283.55436228</c:v>
                </c:pt>
                <c:pt idx="15">
                  <c:v>20662757.93404198</c:v>
                </c:pt>
                <c:pt idx="16">
                  <c:v>20513144.18526589</c:v>
                </c:pt>
                <c:pt idx="17">
                  <c:v>20190982.54110216</c:v>
                </c:pt>
                <c:pt idx="18">
                  <c:v>20042690.68682949</c:v>
                </c:pt>
                <c:pt idx="19">
                  <c:v>19722279.13663054</c:v>
                </c:pt>
                <c:pt idx="20">
                  <c:v>19574735.20398251</c:v>
                </c:pt>
                <c:pt idx="21">
                  <c:v>19255105.63189201</c:v>
                </c:pt>
                <c:pt idx="22">
                  <c:v>19108089.6720334</c:v>
                </c:pt>
                <c:pt idx="23">
                  <c:v>18789227.38210716</c:v>
                </c:pt>
                <c:pt idx="24">
                  <c:v>18642703.27674866</c:v>
                </c:pt>
                <c:pt idx="25">
                  <c:v>18325077.85929025</c:v>
                </c:pt>
                <c:pt idx="26">
                  <c:v>18178955.80828317</c:v>
                </c:pt>
                <c:pt idx="27">
                  <c:v>17862660.4499294</c:v>
                </c:pt>
                <c:pt idx="28">
                  <c:v>17717096.86125662</c:v>
                </c:pt>
                <c:pt idx="29">
                  <c:v>17402502.58157041</c:v>
                </c:pt>
                <c:pt idx="30">
                  <c:v>16931765.71285042</c:v>
                </c:pt>
                <c:pt idx="31">
                  <c:v>16022857.74535655</c:v>
                </c:pt>
                <c:pt idx="32">
                  <c:v>15614959.22290025</c:v>
                </c:pt>
                <c:pt idx="33">
                  <c:v>15311889.08812293</c:v>
                </c:pt>
                <c:pt idx="34">
                  <c:v>15066431.65146392</c:v>
                </c:pt>
                <c:pt idx="35">
                  <c:v>15062668.63373376</c:v>
                </c:pt>
                <c:pt idx="36">
                  <c:v>14813723.56139242</c:v>
                </c:pt>
                <c:pt idx="37">
                  <c:v>14683500.51028797</c:v>
                </c:pt>
                <c:pt idx="38">
                  <c:v>14696367.76071092</c:v>
                </c:pt>
                <c:pt idx="39">
                  <c:v>14541971.80663507</c:v>
                </c:pt>
                <c:pt idx="40">
                  <c:v>14554925.46898748</c:v>
                </c:pt>
                <c:pt idx="41">
                  <c:v>14404676.03776301</c:v>
                </c:pt>
                <c:pt idx="42">
                  <c:v>14417525.74971523</c:v>
                </c:pt>
                <c:pt idx="43">
                  <c:v>14269737.03844452</c:v>
                </c:pt>
                <c:pt idx="44">
                  <c:v>14282397.15650387</c:v>
                </c:pt>
                <c:pt idx="45">
                  <c:v>14136380.49116844</c:v>
                </c:pt>
                <c:pt idx="46">
                  <c:v>14148793.57372931</c:v>
                </c:pt>
                <c:pt idx="47">
                  <c:v>14004567.75068479</c:v>
                </c:pt>
                <c:pt idx="48">
                  <c:v>14016709.91579744</c:v>
                </c:pt>
                <c:pt idx="49">
                  <c:v>13874263.11268385</c:v>
                </c:pt>
                <c:pt idx="50">
                  <c:v>13886136.19100325</c:v>
                </c:pt>
                <c:pt idx="51">
                  <c:v>13745238.92952347</c:v>
                </c:pt>
                <c:pt idx="52">
                  <c:v>13756824.78899821</c:v>
                </c:pt>
                <c:pt idx="53">
                  <c:v>13617820.51299497</c:v>
                </c:pt>
                <c:pt idx="54">
                  <c:v>13629095.60358604</c:v>
                </c:pt>
                <c:pt idx="55">
                  <c:v>13492598.0076851</c:v>
                </c:pt>
                <c:pt idx="56">
                  <c:v>13503555.57226579</c:v>
                </c:pt>
                <c:pt idx="57">
                  <c:v>13369929.10636279</c:v>
                </c:pt>
                <c:pt idx="58">
                  <c:v>13380561.45839362</c:v>
                </c:pt>
                <c:pt idx="59">
                  <c:v>13250244.32422366</c:v>
                </c:pt>
                <c:pt idx="60">
                  <c:v>13193420.20806099</c:v>
                </c:pt>
                <c:pt idx="61">
                  <c:v>12895990.38447403</c:v>
                </c:pt>
                <c:pt idx="62">
                  <c:v>12722393.90850979</c:v>
                </c:pt>
                <c:pt idx="63">
                  <c:v>12600312.20859027</c:v>
                </c:pt>
                <c:pt idx="64">
                  <c:v>12479790.3555316</c:v>
                </c:pt>
                <c:pt idx="65">
                  <c:v>12418379.04939403</c:v>
                </c:pt>
                <c:pt idx="66">
                  <c:v>12427839.43604565</c:v>
                </c:pt>
                <c:pt idx="67">
                  <c:v>12289163.99468676</c:v>
                </c:pt>
                <c:pt idx="68">
                  <c:v>12246469.46104981</c:v>
                </c:pt>
                <c:pt idx="69">
                  <c:v>12251418.01315958</c:v>
                </c:pt>
                <c:pt idx="70">
                  <c:v>12161340.47158119</c:v>
                </c:pt>
                <c:pt idx="71">
                  <c:v>12144674.00480856</c:v>
                </c:pt>
                <c:pt idx="72">
                  <c:v>12148806.57631806</c:v>
                </c:pt>
                <c:pt idx="73">
                  <c:v>12063054.86365069</c:v>
                </c:pt>
                <c:pt idx="74">
                  <c:v>12066910.63500077</c:v>
                </c:pt>
                <c:pt idx="75">
                  <c:v>11982326.34766195</c:v>
                </c:pt>
                <c:pt idx="76">
                  <c:v>11905230.72040447</c:v>
                </c:pt>
                <c:pt idx="77">
                  <c:v>11888532.89915446</c:v>
                </c:pt>
                <c:pt idx="78">
                  <c:v>11891632.20811299</c:v>
                </c:pt>
                <c:pt idx="79">
                  <c:v>11813608.1105467</c:v>
                </c:pt>
                <c:pt idx="80">
                  <c:v>11741597.41016508</c:v>
                </c:pt>
                <c:pt idx="81">
                  <c:v>11744467.30802861</c:v>
                </c:pt>
                <c:pt idx="82">
                  <c:v>11671089.71043425</c:v>
                </c:pt>
                <c:pt idx="83">
                  <c:v>11655389.11833481</c:v>
                </c:pt>
                <c:pt idx="84">
                  <c:v>11657610.55110735</c:v>
                </c:pt>
                <c:pt idx="85">
                  <c:v>11590459.56924282</c:v>
                </c:pt>
                <c:pt idx="86">
                  <c:v>11592446.52908981</c:v>
                </c:pt>
                <c:pt idx="87">
                  <c:v>11528187.77712495</c:v>
                </c:pt>
                <c:pt idx="88">
                  <c:v>11530565.84790965</c:v>
                </c:pt>
                <c:pt idx="89">
                  <c:v>11470404.19060844</c:v>
                </c:pt>
                <c:pt idx="90">
                  <c:v>11458407.92808039</c:v>
                </c:pt>
                <c:pt idx="91">
                  <c:v>11337541.16868316</c:v>
                </c:pt>
                <c:pt idx="92">
                  <c:v>11260410.92482615</c:v>
                </c:pt>
                <c:pt idx="93">
                  <c:v>11205775.13756762</c:v>
                </c:pt>
                <c:pt idx="94">
                  <c:v>11145843.55848051</c:v>
                </c:pt>
                <c:pt idx="95">
                  <c:v>11117025.54229726</c:v>
                </c:pt>
                <c:pt idx="96">
                  <c:v>11111654.50239135</c:v>
                </c:pt>
                <c:pt idx="97">
                  <c:v>11042051.67712558</c:v>
                </c:pt>
                <c:pt idx="98">
                  <c:v>11020451.55120469</c:v>
                </c:pt>
                <c:pt idx="99">
                  <c:v>11024642.81056689</c:v>
                </c:pt>
                <c:pt idx="100">
                  <c:v>10969557.23702122</c:v>
                </c:pt>
                <c:pt idx="101">
                  <c:v>10944650.19449581</c:v>
                </c:pt>
                <c:pt idx="102">
                  <c:v>10948323.64622207</c:v>
                </c:pt>
                <c:pt idx="103">
                  <c:v>10933456.68178896</c:v>
                </c:pt>
                <c:pt idx="104">
                  <c:v>10937727.57780987</c:v>
                </c:pt>
                <c:pt idx="105">
                  <c:v>10883852.11784484</c:v>
                </c:pt>
                <c:pt idx="106">
                  <c:v>10836072.56869712</c:v>
                </c:pt>
                <c:pt idx="107">
                  <c:v>10799465.34164372</c:v>
                </c:pt>
                <c:pt idx="108">
                  <c:v>10787524.39088883</c:v>
                </c:pt>
                <c:pt idx="109">
                  <c:v>10785807.80357492</c:v>
                </c:pt>
                <c:pt idx="110">
                  <c:v>10733030.97135513</c:v>
                </c:pt>
                <c:pt idx="111">
                  <c:v>10710441.28532764</c:v>
                </c:pt>
                <c:pt idx="112">
                  <c:v>10713626.99964242</c:v>
                </c:pt>
                <c:pt idx="113">
                  <c:v>10679798.37152079</c:v>
                </c:pt>
                <c:pt idx="114">
                  <c:v>10670959.44698411</c:v>
                </c:pt>
                <c:pt idx="115">
                  <c:v>10673358.57227552</c:v>
                </c:pt>
                <c:pt idx="116">
                  <c:v>10639714.22696586</c:v>
                </c:pt>
                <c:pt idx="117">
                  <c:v>10611491.75145953</c:v>
                </c:pt>
                <c:pt idx="118">
                  <c:v>10606852.45179369</c:v>
                </c:pt>
                <c:pt idx="119">
                  <c:v>10606929.77874413</c:v>
                </c:pt>
                <c:pt idx="120">
                  <c:v>10580421.05977603</c:v>
                </c:pt>
                <c:pt idx="121">
                  <c:v>10579471.63743893</c:v>
                </c:pt>
                <c:pt idx="122">
                  <c:v>10521755.20081554</c:v>
                </c:pt>
                <c:pt idx="123">
                  <c:v>10492387.63859853</c:v>
                </c:pt>
                <c:pt idx="124">
                  <c:v>10459995.42196192</c:v>
                </c:pt>
                <c:pt idx="125">
                  <c:v>10443435.40263804</c:v>
                </c:pt>
                <c:pt idx="126">
                  <c:v>10442916.2785796</c:v>
                </c:pt>
                <c:pt idx="127">
                  <c:v>10404390.14387529</c:v>
                </c:pt>
                <c:pt idx="128">
                  <c:v>10393687.58085218</c:v>
                </c:pt>
                <c:pt idx="129">
                  <c:v>10394698.04810472</c:v>
                </c:pt>
                <c:pt idx="130">
                  <c:v>10376793.75291034</c:v>
                </c:pt>
                <c:pt idx="131">
                  <c:v>10376873.65812366</c:v>
                </c:pt>
                <c:pt idx="132">
                  <c:v>10344204.5135023</c:v>
                </c:pt>
                <c:pt idx="133">
                  <c:v>10332953.72503224</c:v>
                </c:pt>
                <c:pt idx="134">
                  <c:v>10333070.39708002</c:v>
                </c:pt>
                <c:pt idx="135">
                  <c:v>10323430.71093849</c:v>
                </c:pt>
                <c:pt idx="136">
                  <c:v>10322281.91465343</c:v>
                </c:pt>
                <c:pt idx="137">
                  <c:v>10292219.4086458</c:v>
                </c:pt>
                <c:pt idx="138">
                  <c:v>10263965.05999415</c:v>
                </c:pt>
                <c:pt idx="139">
                  <c:v>10244280.16342</c:v>
                </c:pt>
                <c:pt idx="140">
                  <c:v>10236163.17898902</c:v>
                </c:pt>
                <c:pt idx="141">
                  <c:v>10237300.18696155</c:v>
                </c:pt>
                <c:pt idx="142">
                  <c:v>10208453.06817515</c:v>
                </c:pt>
                <c:pt idx="143">
                  <c:v>10191333.00677601</c:v>
                </c:pt>
                <c:pt idx="144">
                  <c:v>10182663.73483198</c:v>
                </c:pt>
                <c:pt idx="145">
                  <c:v>10183459.0122687</c:v>
                </c:pt>
                <c:pt idx="146">
                  <c:v>10177507.90404727</c:v>
                </c:pt>
                <c:pt idx="147">
                  <c:v>10177881.47419127</c:v>
                </c:pt>
                <c:pt idx="148">
                  <c:v>10158280.9137755</c:v>
                </c:pt>
                <c:pt idx="149">
                  <c:v>10153466.13006894</c:v>
                </c:pt>
                <c:pt idx="150">
                  <c:v>10153700.09575175</c:v>
                </c:pt>
                <c:pt idx="151">
                  <c:v>10141404.73044106</c:v>
                </c:pt>
                <c:pt idx="152">
                  <c:v>10141306.26316259</c:v>
                </c:pt>
                <c:pt idx="153">
                  <c:v>10111617.54157421</c:v>
                </c:pt>
                <c:pt idx="154">
                  <c:v>10094150.21777067</c:v>
                </c:pt>
                <c:pt idx="155">
                  <c:v>10085318.29643788</c:v>
                </c:pt>
                <c:pt idx="156">
                  <c:v>10085786.2123511</c:v>
                </c:pt>
                <c:pt idx="157">
                  <c:v>10063984.3619148</c:v>
                </c:pt>
                <c:pt idx="158">
                  <c:v>10051523.07677658</c:v>
                </c:pt>
                <c:pt idx="159">
                  <c:v>10046510.00868132</c:v>
                </c:pt>
                <c:pt idx="160">
                  <c:v>10047128.32271503</c:v>
                </c:pt>
                <c:pt idx="161">
                  <c:v>10036822.72798187</c:v>
                </c:pt>
                <c:pt idx="162">
                  <c:v>10031861.97289155</c:v>
                </c:pt>
                <c:pt idx="163">
                  <c:v>10032477.07447154</c:v>
                </c:pt>
                <c:pt idx="164">
                  <c:v>10015982.60554392</c:v>
                </c:pt>
                <c:pt idx="165">
                  <c:v>10010550.16780492</c:v>
                </c:pt>
                <c:pt idx="166">
                  <c:v>10010893.02795434</c:v>
                </c:pt>
                <c:pt idx="167">
                  <c:v>9993927.334315749</c:v>
                </c:pt>
                <c:pt idx="168">
                  <c:v>9978372.195588578</c:v>
                </c:pt>
                <c:pt idx="169">
                  <c:v>9967445.388965217</c:v>
                </c:pt>
                <c:pt idx="170">
                  <c:v>9963532.78795105</c:v>
                </c:pt>
                <c:pt idx="171">
                  <c:v>9963316.417033983</c:v>
                </c:pt>
                <c:pt idx="172">
                  <c:v>9948348.916927639</c:v>
                </c:pt>
                <c:pt idx="173">
                  <c:v>9939907.100393169</c:v>
                </c:pt>
                <c:pt idx="174">
                  <c:v>9936193.740544511</c:v>
                </c:pt>
                <c:pt idx="175">
                  <c:v>9936807.258833047</c:v>
                </c:pt>
                <c:pt idx="176">
                  <c:v>9933816.036719309</c:v>
                </c:pt>
                <c:pt idx="177">
                  <c:v>9933866.101461161</c:v>
                </c:pt>
                <c:pt idx="178">
                  <c:v>9924871.936181404</c:v>
                </c:pt>
                <c:pt idx="179">
                  <c:v>9914748.071580583</c:v>
                </c:pt>
                <c:pt idx="180">
                  <c:v>9906838.009136159</c:v>
                </c:pt>
                <c:pt idx="181">
                  <c:v>9903993.413454643</c:v>
                </c:pt>
                <c:pt idx="182">
                  <c:v>9903932.162947832</c:v>
                </c:pt>
                <c:pt idx="183">
                  <c:v>9891893.274889788</c:v>
                </c:pt>
                <c:pt idx="184">
                  <c:v>9883594.624065408</c:v>
                </c:pt>
                <c:pt idx="185">
                  <c:v>9879635.878009101</c:v>
                </c:pt>
                <c:pt idx="186">
                  <c:v>9880115.097487338</c:v>
                </c:pt>
                <c:pt idx="187">
                  <c:v>9869445.604240166</c:v>
                </c:pt>
                <c:pt idx="188">
                  <c:v>9863745.746173263</c:v>
                </c:pt>
                <c:pt idx="189">
                  <c:v>9861315.35334491</c:v>
                </c:pt>
                <c:pt idx="190">
                  <c:v>9861675.088327827</c:v>
                </c:pt>
                <c:pt idx="191">
                  <c:v>9856443.808746662</c:v>
                </c:pt>
                <c:pt idx="192">
                  <c:v>9856679.080749296</c:v>
                </c:pt>
                <c:pt idx="193">
                  <c:v>9854193.964422118</c:v>
                </c:pt>
                <c:pt idx="194">
                  <c:v>9854418.545972042</c:v>
                </c:pt>
                <c:pt idx="195">
                  <c:v>9846575.031984471</c:v>
                </c:pt>
                <c:pt idx="196">
                  <c:v>9842985.308690537</c:v>
                </c:pt>
                <c:pt idx="197">
                  <c:v>9842815.627610141</c:v>
                </c:pt>
                <c:pt idx="198">
                  <c:v>9833794.462579895</c:v>
                </c:pt>
                <c:pt idx="199">
                  <c:v>9828478.92004657</c:v>
                </c:pt>
                <c:pt idx="200">
                  <c:v>9826451.107652739</c:v>
                </c:pt>
                <c:pt idx="201">
                  <c:v>9826550.095643874</c:v>
                </c:pt>
                <c:pt idx="202">
                  <c:v>9819374.740182269</c:v>
                </c:pt>
                <c:pt idx="203">
                  <c:v>9815073.896791074</c:v>
                </c:pt>
                <c:pt idx="204">
                  <c:v>9813275.225701304</c:v>
                </c:pt>
                <c:pt idx="205">
                  <c:v>9813342.988164116</c:v>
                </c:pt>
                <c:pt idx="206">
                  <c:v>9812448.585107662</c:v>
                </c:pt>
                <c:pt idx="207">
                  <c:v>9812735.25593172</c:v>
                </c:pt>
                <c:pt idx="208">
                  <c:v>9808076.059530325</c:v>
                </c:pt>
                <c:pt idx="209">
                  <c:v>9803641.562467337</c:v>
                </c:pt>
                <c:pt idx="210">
                  <c:v>9801003.414231792</c:v>
                </c:pt>
                <c:pt idx="211">
                  <c:v>9799762.373516684</c:v>
                </c:pt>
                <c:pt idx="212">
                  <c:v>9799750.663413715</c:v>
                </c:pt>
                <c:pt idx="213">
                  <c:v>9794381.898229286</c:v>
                </c:pt>
                <c:pt idx="214">
                  <c:v>9790832.128468778</c:v>
                </c:pt>
                <c:pt idx="215">
                  <c:v>9789138.654081754</c:v>
                </c:pt>
                <c:pt idx="216">
                  <c:v>9789410.730320899</c:v>
                </c:pt>
                <c:pt idx="217">
                  <c:v>9784775.237509936</c:v>
                </c:pt>
                <c:pt idx="218">
                  <c:v>9782207.091865877</c:v>
                </c:pt>
                <c:pt idx="219">
                  <c:v>9781430.10890707</c:v>
                </c:pt>
                <c:pt idx="220">
                  <c:v>9781334.735759765</c:v>
                </c:pt>
                <c:pt idx="221">
                  <c:v>9779709.031381343</c:v>
                </c:pt>
                <c:pt idx="222">
                  <c:v>9779983.234057575</c:v>
                </c:pt>
                <c:pt idx="223">
                  <c:v>9779264.739684157</c:v>
                </c:pt>
                <c:pt idx="224">
                  <c:v>9779295.976597665</c:v>
                </c:pt>
                <c:pt idx="225">
                  <c:v>9776334.536903499</c:v>
                </c:pt>
                <c:pt idx="226">
                  <c:v>9775096.626656678</c:v>
                </c:pt>
                <c:pt idx="227">
                  <c:v>9775210.689257398</c:v>
                </c:pt>
                <c:pt idx="228">
                  <c:v>9771599.187132845</c:v>
                </c:pt>
                <c:pt idx="229">
                  <c:v>9769694.554274242</c:v>
                </c:pt>
                <c:pt idx="230">
                  <c:v>9769083.85734578</c:v>
                </c:pt>
                <c:pt idx="231">
                  <c:v>9769306.233974727</c:v>
                </c:pt>
                <c:pt idx="232">
                  <c:v>9766349.02449787</c:v>
                </c:pt>
                <c:pt idx="233">
                  <c:v>9765031.02413702</c:v>
                </c:pt>
                <c:pt idx="234">
                  <c:v>9765105.388353188</c:v>
                </c:pt>
                <c:pt idx="235">
                  <c:v>9764277.274241481</c:v>
                </c:pt>
                <c:pt idx="236">
                  <c:v>9764109.696649637</c:v>
                </c:pt>
                <c:pt idx="237">
                  <c:v>9763513.68724351</c:v>
                </c:pt>
                <c:pt idx="238">
                  <c:v>9763855.55590101</c:v>
                </c:pt>
                <c:pt idx="239">
                  <c:v>9761568.870033473</c:v>
                </c:pt>
                <c:pt idx="240">
                  <c:v>9760127.357237529</c:v>
                </c:pt>
                <c:pt idx="241">
                  <c:v>9760037.635838535</c:v>
                </c:pt>
                <c:pt idx="242">
                  <c:v>9759814.736277672</c:v>
                </c:pt>
                <c:pt idx="243">
                  <c:v>9759992.057038793</c:v>
                </c:pt>
                <c:pt idx="244">
                  <c:v>9757838.303263115</c:v>
                </c:pt>
                <c:pt idx="245">
                  <c:v>9757365.679500721</c:v>
                </c:pt>
                <c:pt idx="246">
                  <c:v>9757498.83093735</c:v>
                </c:pt>
                <c:pt idx="247">
                  <c:v>9756750.441384761</c:v>
                </c:pt>
                <c:pt idx="248">
                  <c:v>9756881.963860366</c:v>
                </c:pt>
                <c:pt idx="249">
                  <c:v>9755111.957535524</c:v>
                </c:pt>
                <c:pt idx="250">
                  <c:v>9754926.414148325</c:v>
                </c:pt>
                <c:pt idx="251">
                  <c:v>9755069.581167445</c:v>
                </c:pt>
                <c:pt idx="252">
                  <c:v>9754277.729823794</c:v>
                </c:pt>
                <c:pt idx="253">
                  <c:v>9754361.552200604</c:v>
                </c:pt>
                <c:pt idx="254">
                  <c:v>9754132.669220194</c:v>
                </c:pt>
                <c:pt idx="255">
                  <c:v>9754265.906442216</c:v>
                </c:pt>
                <c:pt idx="256">
                  <c:v>9753146.702002697</c:v>
                </c:pt>
                <c:pt idx="257">
                  <c:v>9753019.149384111</c:v>
                </c:pt>
                <c:pt idx="258">
                  <c:v>9752998.318045087</c:v>
                </c:pt>
                <c:pt idx="259">
                  <c:v>9751748.570124781</c:v>
                </c:pt>
                <c:pt idx="260">
                  <c:v>9751540.216302117</c:v>
                </c:pt>
                <c:pt idx="261">
                  <c:v>9751545.522161903</c:v>
                </c:pt>
                <c:pt idx="262">
                  <c:v>9751317.111606227</c:v>
                </c:pt>
                <c:pt idx="263">
                  <c:v>9751420.668859823</c:v>
                </c:pt>
                <c:pt idx="264">
                  <c:v>9750509.555492619</c:v>
                </c:pt>
                <c:pt idx="265">
                  <c:v>9750643.466961542</c:v>
                </c:pt>
                <c:pt idx="266">
                  <c:v>9750444.67243918</c:v>
                </c:pt>
                <c:pt idx="267">
                  <c:v>9750458.925836926</c:v>
                </c:pt>
                <c:pt idx="268">
                  <c:v>9750532.022699367</c:v>
                </c:pt>
                <c:pt idx="269">
                  <c:v>9750364.175853683</c:v>
                </c:pt>
                <c:pt idx="270">
                  <c:v>9750267.430395206</c:v>
                </c:pt>
                <c:pt idx="271">
                  <c:v>9749747.784528123</c:v>
                </c:pt>
                <c:pt idx="272">
                  <c:v>9749999.108582621</c:v>
                </c:pt>
                <c:pt idx="273">
                  <c:v>9749688.912436165</c:v>
                </c:pt>
                <c:pt idx="274">
                  <c:v>9749778.847826641</c:v>
                </c:pt>
                <c:pt idx="275">
                  <c:v>9749669.572910871</c:v>
                </c:pt>
                <c:pt idx="276">
                  <c:v>9749514.177937517</c:v>
                </c:pt>
                <c:pt idx="277">
                  <c:v>9749701.268169923</c:v>
                </c:pt>
                <c:pt idx="278">
                  <c:v>9749111.090124354</c:v>
                </c:pt>
                <c:pt idx="279">
                  <c:v>9749233.784251798</c:v>
                </c:pt>
                <c:pt idx="280">
                  <c:v>9749091.631603781</c:v>
                </c:pt>
                <c:pt idx="281">
                  <c:v>9749076.874397201</c:v>
                </c:pt>
                <c:pt idx="282">
                  <c:v>9749185.564960439</c:v>
                </c:pt>
                <c:pt idx="283">
                  <c:v>9748984.609875645</c:v>
                </c:pt>
                <c:pt idx="284">
                  <c:v>9749155.184554379</c:v>
                </c:pt>
                <c:pt idx="285">
                  <c:v>9748928.464329023</c:v>
                </c:pt>
                <c:pt idx="286">
                  <c:v>9748957.101764033</c:v>
                </c:pt>
                <c:pt idx="287">
                  <c:v>9748920.699178409</c:v>
                </c:pt>
                <c:pt idx="288">
                  <c:v>9749012.134060502</c:v>
                </c:pt>
                <c:pt idx="289">
                  <c:v>9749005.146217439</c:v>
                </c:pt>
                <c:pt idx="290">
                  <c:v>9748876.550511586</c:v>
                </c:pt>
                <c:pt idx="291">
                  <c:v>9748708.537593113</c:v>
                </c:pt>
                <c:pt idx="292">
                  <c:v>9748760.391662238</c:v>
                </c:pt>
                <c:pt idx="293">
                  <c:v>9748862.674669703</c:v>
                </c:pt>
                <c:pt idx="294">
                  <c:v>9748677.207788706</c:v>
                </c:pt>
                <c:pt idx="295">
                  <c:v>9749004.057758182</c:v>
                </c:pt>
                <c:pt idx="296">
                  <c:v>9748708.698766317</c:v>
                </c:pt>
                <c:pt idx="297">
                  <c:v>9748595.56554509</c:v>
                </c:pt>
                <c:pt idx="298">
                  <c:v>9748591.841883162</c:v>
                </c:pt>
                <c:pt idx="299">
                  <c:v>9748665.515172364</c:v>
                </c:pt>
                <c:pt idx="300">
                  <c:v>9748635.249203995</c:v>
                </c:pt>
                <c:pt idx="301">
                  <c:v>9748586.360990455</c:v>
                </c:pt>
                <c:pt idx="302">
                  <c:v>9748893.74041333</c:v>
                </c:pt>
                <c:pt idx="303">
                  <c:v>9748879.080607574</c:v>
                </c:pt>
                <c:pt idx="304">
                  <c:v>9748549.227574602</c:v>
                </c:pt>
                <c:pt idx="305">
                  <c:v>9748650.700290402</c:v>
                </c:pt>
                <c:pt idx="306">
                  <c:v>9748534.501875944</c:v>
                </c:pt>
                <c:pt idx="307">
                  <c:v>9748862.661915068</c:v>
                </c:pt>
                <c:pt idx="308">
                  <c:v>9748767.381935138</c:v>
                </c:pt>
                <c:pt idx="309">
                  <c:v>9748552.370692147</c:v>
                </c:pt>
                <c:pt idx="310">
                  <c:v>9748585.356558789</c:v>
                </c:pt>
                <c:pt idx="311">
                  <c:v>9748532.118434979</c:v>
                </c:pt>
                <c:pt idx="312">
                  <c:v>9748654.829609696</c:v>
                </c:pt>
                <c:pt idx="313">
                  <c:v>9748605.035361938</c:v>
                </c:pt>
                <c:pt idx="314">
                  <c:v>9748553.867568299</c:v>
                </c:pt>
                <c:pt idx="315">
                  <c:v>9748608.483691666</c:v>
                </c:pt>
                <c:pt idx="316">
                  <c:v>9748556.555809325</c:v>
                </c:pt>
                <c:pt idx="317">
                  <c:v>9748378.439199861</c:v>
                </c:pt>
                <c:pt idx="318">
                  <c:v>9748540.239010062</c:v>
                </c:pt>
                <c:pt idx="319">
                  <c:v>9748464.441797391</c:v>
                </c:pt>
                <c:pt idx="320">
                  <c:v>9748400.969805781</c:v>
                </c:pt>
                <c:pt idx="321">
                  <c:v>9748527.558470378</c:v>
                </c:pt>
                <c:pt idx="322">
                  <c:v>9748422.705226073</c:v>
                </c:pt>
                <c:pt idx="323">
                  <c:v>9748401.118842632</c:v>
                </c:pt>
                <c:pt idx="324">
                  <c:v>9748452.982971875</c:v>
                </c:pt>
                <c:pt idx="325">
                  <c:v>9748411.331759021</c:v>
                </c:pt>
                <c:pt idx="326">
                  <c:v>9748435.94161718</c:v>
                </c:pt>
                <c:pt idx="327">
                  <c:v>9748449.733137347</c:v>
                </c:pt>
                <c:pt idx="328">
                  <c:v>9748377.796962049</c:v>
                </c:pt>
                <c:pt idx="329">
                  <c:v>9748530.237546485</c:v>
                </c:pt>
                <c:pt idx="330">
                  <c:v>9748426.756176781</c:v>
                </c:pt>
                <c:pt idx="331">
                  <c:v>9748543.945584709</c:v>
                </c:pt>
                <c:pt idx="332">
                  <c:v>9748413.415192047</c:v>
                </c:pt>
                <c:pt idx="333">
                  <c:v>9748286.004005622</c:v>
                </c:pt>
                <c:pt idx="334">
                  <c:v>9748342.46582808</c:v>
                </c:pt>
                <c:pt idx="335">
                  <c:v>9748335.822314342</c:v>
                </c:pt>
                <c:pt idx="336">
                  <c:v>9748438.755282978</c:v>
                </c:pt>
                <c:pt idx="337">
                  <c:v>9748373.943837665</c:v>
                </c:pt>
                <c:pt idx="338">
                  <c:v>9748209.358231595</c:v>
                </c:pt>
                <c:pt idx="339">
                  <c:v>9748441.036803339</c:v>
                </c:pt>
                <c:pt idx="340">
                  <c:v>9748354.107828934</c:v>
                </c:pt>
                <c:pt idx="341">
                  <c:v>9748396.728551988</c:v>
                </c:pt>
                <c:pt idx="342">
                  <c:v>9748297.15142446</c:v>
                </c:pt>
                <c:pt idx="343">
                  <c:v>9748424.424115216</c:v>
                </c:pt>
                <c:pt idx="344">
                  <c:v>9748237.158973278</c:v>
                </c:pt>
                <c:pt idx="345">
                  <c:v>9748196.25516412</c:v>
                </c:pt>
                <c:pt idx="346">
                  <c:v>9748237.217111642</c:v>
                </c:pt>
                <c:pt idx="347">
                  <c:v>9748216.088910593</c:v>
                </c:pt>
                <c:pt idx="348">
                  <c:v>9748126.789351033</c:v>
                </c:pt>
                <c:pt idx="349">
                  <c:v>9748141.443049558</c:v>
                </c:pt>
                <c:pt idx="350">
                  <c:v>9748126.92701197</c:v>
                </c:pt>
                <c:pt idx="351">
                  <c:v>9748170.263057711</c:v>
                </c:pt>
                <c:pt idx="352">
                  <c:v>9748111.763493009</c:v>
                </c:pt>
                <c:pt idx="353">
                  <c:v>9748161.646694792</c:v>
                </c:pt>
                <c:pt idx="354">
                  <c:v>9748188.379646363</c:v>
                </c:pt>
                <c:pt idx="355">
                  <c:v>9748186.254341351</c:v>
                </c:pt>
                <c:pt idx="356">
                  <c:v>9748121.865334114</c:v>
                </c:pt>
                <c:pt idx="357">
                  <c:v>9748096.457316164</c:v>
                </c:pt>
                <c:pt idx="358">
                  <c:v>9748094.719137304</c:v>
                </c:pt>
                <c:pt idx="359">
                  <c:v>9748124.814005332</c:v>
                </c:pt>
                <c:pt idx="360">
                  <c:v>9748154.742613796</c:v>
                </c:pt>
                <c:pt idx="361">
                  <c:v>9748097.373190694</c:v>
                </c:pt>
                <c:pt idx="362">
                  <c:v>9748160.880872136</c:v>
                </c:pt>
                <c:pt idx="363">
                  <c:v>9748130.085047636</c:v>
                </c:pt>
                <c:pt idx="364">
                  <c:v>9748040.395124823</c:v>
                </c:pt>
                <c:pt idx="365">
                  <c:v>9748100.412811473</c:v>
                </c:pt>
                <c:pt idx="366">
                  <c:v>9747997.44224925</c:v>
                </c:pt>
                <c:pt idx="367">
                  <c:v>9748006.955653058</c:v>
                </c:pt>
                <c:pt idx="368">
                  <c:v>9747910.506383665</c:v>
                </c:pt>
                <c:pt idx="369">
                  <c:v>9747905.546107993</c:v>
                </c:pt>
                <c:pt idx="370">
                  <c:v>9747940.30451647</c:v>
                </c:pt>
                <c:pt idx="371">
                  <c:v>9747903.06151047</c:v>
                </c:pt>
                <c:pt idx="372">
                  <c:v>9747940.680982497</c:v>
                </c:pt>
                <c:pt idx="373">
                  <c:v>9747895.407297218</c:v>
                </c:pt>
                <c:pt idx="374">
                  <c:v>9747905.038600452</c:v>
                </c:pt>
                <c:pt idx="375">
                  <c:v>9747924.184378829</c:v>
                </c:pt>
                <c:pt idx="376">
                  <c:v>9747899.776265839</c:v>
                </c:pt>
                <c:pt idx="377">
                  <c:v>9747959.068668978</c:v>
                </c:pt>
                <c:pt idx="378">
                  <c:v>9747882.70441906</c:v>
                </c:pt>
                <c:pt idx="379">
                  <c:v>9747935.245957006</c:v>
                </c:pt>
                <c:pt idx="380">
                  <c:v>9747918.954695538</c:v>
                </c:pt>
                <c:pt idx="381">
                  <c:v>9747923.997557754</c:v>
                </c:pt>
                <c:pt idx="382">
                  <c:v>9747889.351483969</c:v>
                </c:pt>
                <c:pt idx="383">
                  <c:v>9747936.619487301</c:v>
                </c:pt>
                <c:pt idx="384">
                  <c:v>9747909.588817073</c:v>
                </c:pt>
                <c:pt idx="385">
                  <c:v>9747929.403532913</c:v>
                </c:pt>
                <c:pt idx="386">
                  <c:v>9747902.876534948</c:v>
                </c:pt>
                <c:pt idx="387">
                  <c:v>9747885.746387549</c:v>
                </c:pt>
                <c:pt idx="388">
                  <c:v>9747907.755451638</c:v>
                </c:pt>
                <c:pt idx="389">
                  <c:v>9747910.793986749</c:v>
                </c:pt>
                <c:pt idx="390">
                  <c:v>9747906.944044298</c:v>
                </c:pt>
                <c:pt idx="391">
                  <c:v>9747916.021655289</c:v>
                </c:pt>
                <c:pt idx="392">
                  <c:v>9747902.665556479</c:v>
                </c:pt>
                <c:pt idx="393">
                  <c:v>9747945.686903084</c:v>
                </c:pt>
                <c:pt idx="394">
                  <c:v>9747853.456561517</c:v>
                </c:pt>
                <c:pt idx="395">
                  <c:v>9747867.40127461</c:v>
                </c:pt>
                <c:pt idx="396">
                  <c:v>9747860.698427539</c:v>
                </c:pt>
                <c:pt idx="397">
                  <c:v>9747854.420409434</c:v>
                </c:pt>
                <c:pt idx="398">
                  <c:v>9747879.071048379</c:v>
                </c:pt>
                <c:pt idx="399">
                  <c:v>9747916.626865674</c:v>
                </c:pt>
                <c:pt idx="400">
                  <c:v>9747863.38023847</c:v>
                </c:pt>
                <c:pt idx="401">
                  <c:v>9747869.678029388</c:v>
                </c:pt>
                <c:pt idx="402">
                  <c:v>9747857.255054642</c:v>
                </c:pt>
                <c:pt idx="403">
                  <c:v>9747865.508542862</c:v>
                </c:pt>
                <c:pt idx="404">
                  <c:v>9747845.027382938</c:v>
                </c:pt>
                <c:pt idx="405">
                  <c:v>9747857.740852501</c:v>
                </c:pt>
                <c:pt idx="406">
                  <c:v>9747835.666413454</c:v>
                </c:pt>
                <c:pt idx="407">
                  <c:v>9747842.384030983</c:v>
                </c:pt>
                <c:pt idx="408">
                  <c:v>9747837.676800936</c:v>
                </c:pt>
                <c:pt idx="409">
                  <c:v>9747838.300815482</c:v>
                </c:pt>
                <c:pt idx="410">
                  <c:v>9747827.033698786</c:v>
                </c:pt>
                <c:pt idx="411">
                  <c:v>9747831.593799043</c:v>
                </c:pt>
                <c:pt idx="412">
                  <c:v>9747825.450974027</c:v>
                </c:pt>
                <c:pt idx="413">
                  <c:v>9747817.056241151</c:v>
                </c:pt>
                <c:pt idx="414">
                  <c:v>9747829.019339638</c:v>
                </c:pt>
                <c:pt idx="415">
                  <c:v>9747826.966248943</c:v>
                </c:pt>
                <c:pt idx="416">
                  <c:v>9747805.77514771</c:v>
                </c:pt>
                <c:pt idx="417">
                  <c:v>9747811.091162892</c:v>
                </c:pt>
                <c:pt idx="418">
                  <c:v>9747818.282842709</c:v>
                </c:pt>
                <c:pt idx="419">
                  <c:v>9747807.704432767</c:v>
                </c:pt>
                <c:pt idx="420">
                  <c:v>9747832.4640959</c:v>
                </c:pt>
                <c:pt idx="421">
                  <c:v>9747808.914578786</c:v>
                </c:pt>
                <c:pt idx="422">
                  <c:v>9747810.429774461</c:v>
                </c:pt>
                <c:pt idx="423">
                  <c:v>9747806.593961095</c:v>
                </c:pt>
                <c:pt idx="424">
                  <c:v>9747822.423953449</c:v>
                </c:pt>
                <c:pt idx="425">
                  <c:v>9747827.356444797</c:v>
                </c:pt>
                <c:pt idx="426">
                  <c:v>9747808.965850523</c:v>
                </c:pt>
                <c:pt idx="427">
                  <c:v>9747807.380392706</c:v>
                </c:pt>
                <c:pt idx="428">
                  <c:v>9747795.025006151</c:v>
                </c:pt>
                <c:pt idx="429">
                  <c:v>9747801.460509723</c:v>
                </c:pt>
                <c:pt idx="430">
                  <c:v>9747789.359002141</c:v>
                </c:pt>
                <c:pt idx="431">
                  <c:v>9747795.1509101</c:v>
                </c:pt>
                <c:pt idx="432">
                  <c:v>9747786.455331936</c:v>
                </c:pt>
                <c:pt idx="433">
                  <c:v>9747790.195236821</c:v>
                </c:pt>
                <c:pt idx="434">
                  <c:v>9747792.423515819</c:v>
                </c:pt>
                <c:pt idx="435">
                  <c:v>9747795.770092415</c:v>
                </c:pt>
                <c:pt idx="436">
                  <c:v>9747795.49353021</c:v>
                </c:pt>
                <c:pt idx="437">
                  <c:v>9747792.082088899</c:v>
                </c:pt>
                <c:pt idx="438">
                  <c:v>9747786.62695818</c:v>
                </c:pt>
                <c:pt idx="439">
                  <c:v>9747790.634663111</c:v>
                </c:pt>
                <c:pt idx="440">
                  <c:v>9747791.568070203</c:v>
                </c:pt>
                <c:pt idx="441">
                  <c:v>9747794.782979498</c:v>
                </c:pt>
                <c:pt idx="442">
                  <c:v>9747794.245554421</c:v>
                </c:pt>
                <c:pt idx="443">
                  <c:v>9747786.134869803</c:v>
                </c:pt>
                <c:pt idx="444">
                  <c:v>9747789.980941229</c:v>
                </c:pt>
                <c:pt idx="445">
                  <c:v>9747792.210015064</c:v>
                </c:pt>
                <c:pt idx="446">
                  <c:v>9747798.268950198</c:v>
                </c:pt>
                <c:pt idx="447">
                  <c:v>9747791.491795676</c:v>
                </c:pt>
                <c:pt idx="448">
                  <c:v>9747790.61517654</c:v>
                </c:pt>
                <c:pt idx="449">
                  <c:v>9747790.540338889</c:v>
                </c:pt>
                <c:pt idx="450">
                  <c:v>9747790.772607883</c:v>
                </c:pt>
                <c:pt idx="451">
                  <c:v>9747783.979383226</c:v>
                </c:pt>
                <c:pt idx="452">
                  <c:v>9747808.848610004</c:v>
                </c:pt>
                <c:pt idx="453">
                  <c:v>9747782.658311984</c:v>
                </c:pt>
                <c:pt idx="454">
                  <c:v>9747794.254274914</c:v>
                </c:pt>
                <c:pt idx="455">
                  <c:v>9747785.944470247</c:v>
                </c:pt>
                <c:pt idx="456">
                  <c:v>9747793.970700298</c:v>
                </c:pt>
                <c:pt idx="457">
                  <c:v>9747783.542336423</c:v>
                </c:pt>
                <c:pt idx="458">
                  <c:v>9747793.938606247</c:v>
                </c:pt>
                <c:pt idx="459">
                  <c:v>9747781.678766845</c:v>
                </c:pt>
                <c:pt idx="460">
                  <c:v>9747782.993269889</c:v>
                </c:pt>
                <c:pt idx="461">
                  <c:v>9747783.222686894</c:v>
                </c:pt>
                <c:pt idx="462">
                  <c:v>9747782.63679339</c:v>
                </c:pt>
                <c:pt idx="463">
                  <c:v>9747782.001809595</c:v>
                </c:pt>
                <c:pt idx="464">
                  <c:v>9747781.49245663</c:v>
                </c:pt>
                <c:pt idx="465">
                  <c:v>9747779.680596132</c:v>
                </c:pt>
                <c:pt idx="466">
                  <c:v>9747782.905769484</c:v>
                </c:pt>
                <c:pt idx="467">
                  <c:v>9747780.420372237</c:v>
                </c:pt>
                <c:pt idx="468">
                  <c:v>9747777.85194217</c:v>
                </c:pt>
                <c:pt idx="469">
                  <c:v>9747785.53009662</c:v>
                </c:pt>
                <c:pt idx="470">
                  <c:v>9747781.977722108</c:v>
                </c:pt>
                <c:pt idx="471">
                  <c:v>9747779.324612504</c:v>
                </c:pt>
                <c:pt idx="472">
                  <c:v>9747781.530727355</c:v>
                </c:pt>
                <c:pt idx="473">
                  <c:v>9747777.195503704</c:v>
                </c:pt>
                <c:pt idx="474">
                  <c:v>9747780.123345654</c:v>
                </c:pt>
                <c:pt idx="475">
                  <c:v>9747780.468304686</c:v>
                </c:pt>
                <c:pt idx="476">
                  <c:v>9747775.22822381</c:v>
                </c:pt>
                <c:pt idx="477">
                  <c:v>9747778.807035727</c:v>
                </c:pt>
                <c:pt idx="478">
                  <c:v>9747775.814852431</c:v>
                </c:pt>
                <c:pt idx="479">
                  <c:v>9747770.253777662</c:v>
                </c:pt>
                <c:pt idx="480">
                  <c:v>9747770.44385935</c:v>
                </c:pt>
                <c:pt idx="481">
                  <c:v>9747771.074371232</c:v>
                </c:pt>
                <c:pt idx="482">
                  <c:v>9747775.381520165</c:v>
                </c:pt>
                <c:pt idx="483">
                  <c:v>9747771.75850868</c:v>
                </c:pt>
                <c:pt idx="484">
                  <c:v>9747771.056744216</c:v>
                </c:pt>
                <c:pt idx="485">
                  <c:v>9747770.619129676</c:v>
                </c:pt>
                <c:pt idx="486">
                  <c:v>9747769.578265486</c:v>
                </c:pt>
                <c:pt idx="487">
                  <c:v>9747772.830881564</c:v>
                </c:pt>
                <c:pt idx="488">
                  <c:v>9747770.481388269</c:v>
                </c:pt>
                <c:pt idx="489">
                  <c:v>9747770.841136679</c:v>
                </c:pt>
                <c:pt idx="490">
                  <c:v>9747768.816796673</c:v>
                </c:pt>
                <c:pt idx="491">
                  <c:v>9747768.101953553</c:v>
                </c:pt>
                <c:pt idx="492">
                  <c:v>9747769.38636528</c:v>
                </c:pt>
                <c:pt idx="493">
                  <c:v>9747767.821087338</c:v>
                </c:pt>
                <c:pt idx="494">
                  <c:v>9747770.867741171</c:v>
                </c:pt>
                <c:pt idx="495">
                  <c:v>9747769.286893293</c:v>
                </c:pt>
                <c:pt idx="496">
                  <c:v>9747771.284766585</c:v>
                </c:pt>
                <c:pt idx="497">
                  <c:v>9747769.649575772</c:v>
                </c:pt>
                <c:pt idx="498">
                  <c:v>9747767.850557825</c:v>
                </c:pt>
                <c:pt idx="499">
                  <c:v>9747767.298780924</c:v>
                </c:pt>
                <c:pt idx="500">
                  <c:v>9747769.996054271</c:v>
                </c:pt>
                <c:pt idx="501">
                  <c:v>9747768.617075801</c:v>
                </c:pt>
                <c:pt idx="502">
                  <c:v>9747769.629761057</c:v>
                </c:pt>
                <c:pt idx="503">
                  <c:v>9747768.459390676</c:v>
                </c:pt>
                <c:pt idx="504">
                  <c:v>9747767.783990454</c:v>
                </c:pt>
                <c:pt idx="505">
                  <c:v>9747766.809438175</c:v>
                </c:pt>
                <c:pt idx="506">
                  <c:v>9747769.396018006</c:v>
                </c:pt>
                <c:pt idx="507">
                  <c:v>9747767.946847521</c:v>
                </c:pt>
                <c:pt idx="508">
                  <c:v>9747769.086532848</c:v>
                </c:pt>
                <c:pt idx="509">
                  <c:v>9747767.001123236</c:v>
                </c:pt>
                <c:pt idx="510">
                  <c:v>9747769.478432372</c:v>
                </c:pt>
                <c:pt idx="511">
                  <c:v>9747767.44471807</c:v>
                </c:pt>
                <c:pt idx="512">
                  <c:v>9747768.839405151</c:v>
                </c:pt>
                <c:pt idx="513">
                  <c:v>9747767.258823453</c:v>
                </c:pt>
                <c:pt idx="514">
                  <c:v>9747771.517253039</c:v>
                </c:pt>
                <c:pt idx="515">
                  <c:v>9747767.853133271</c:v>
                </c:pt>
                <c:pt idx="516">
                  <c:v>9747767.232567614</c:v>
                </c:pt>
                <c:pt idx="517">
                  <c:v>9747765.833650719</c:v>
                </c:pt>
                <c:pt idx="518">
                  <c:v>9747765.410756599</c:v>
                </c:pt>
                <c:pt idx="519">
                  <c:v>9747766.532574363</c:v>
                </c:pt>
                <c:pt idx="520">
                  <c:v>9747766.142646054</c:v>
                </c:pt>
                <c:pt idx="521">
                  <c:v>9747766.603385169</c:v>
                </c:pt>
                <c:pt idx="522">
                  <c:v>9747765.630837308</c:v>
                </c:pt>
                <c:pt idx="523">
                  <c:v>9747765.040724279</c:v>
                </c:pt>
                <c:pt idx="524">
                  <c:v>9747765.266575897</c:v>
                </c:pt>
                <c:pt idx="525">
                  <c:v>9747764.951246634</c:v>
                </c:pt>
                <c:pt idx="526">
                  <c:v>9747765.826805368</c:v>
                </c:pt>
                <c:pt idx="527">
                  <c:v>9747765.804246886</c:v>
                </c:pt>
                <c:pt idx="528">
                  <c:v>9747764.17903232</c:v>
                </c:pt>
                <c:pt idx="529">
                  <c:v>9747764.802468823</c:v>
                </c:pt>
                <c:pt idx="530">
                  <c:v>9747764.702246062</c:v>
                </c:pt>
                <c:pt idx="531">
                  <c:v>9747764.377486516</c:v>
                </c:pt>
                <c:pt idx="532">
                  <c:v>9747764.069654342</c:v>
                </c:pt>
                <c:pt idx="533">
                  <c:v>9747763.602305327</c:v>
                </c:pt>
                <c:pt idx="534">
                  <c:v>9747763.476372575</c:v>
                </c:pt>
                <c:pt idx="535">
                  <c:v>9747762.796071678</c:v>
                </c:pt>
                <c:pt idx="536">
                  <c:v>9747763.452128043</c:v>
                </c:pt>
                <c:pt idx="537">
                  <c:v>9747763.174647119</c:v>
                </c:pt>
                <c:pt idx="538">
                  <c:v>9747763.389293935</c:v>
                </c:pt>
                <c:pt idx="539">
                  <c:v>9747762.977348894</c:v>
                </c:pt>
                <c:pt idx="540">
                  <c:v>9747762.659194831</c:v>
                </c:pt>
                <c:pt idx="541">
                  <c:v>9747762.57543309</c:v>
                </c:pt>
                <c:pt idx="542">
                  <c:v>9747762.94176113</c:v>
                </c:pt>
                <c:pt idx="543">
                  <c:v>9747762.484917391</c:v>
                </c:pt>
                <c:pt idx="544">
                  <c:v>9747762.950559225</c:v>
                </c:pt>
                <c:pt idx="545">
                  <c:v>9747762.616649332</c:v>
                </c:pt>
                <c:pt idx="546">
                  <c:v>9747763.049526993</c:v>
                </c:pt>
                <c:pt idx="547">
                  <c:v>9747762.46083024</c:v>
                </c:pt>
                <c:pt idx="548">
                  <c:v>9747762.347628696</c:v>
                </c:pt>
                <c:pt idx="549">
                  <c:v>9747762.735078257</c:v>
                </c:pt>
                <c:pt idx="550">
                  <c:v>9747762.27145173</c:v>
                </c:pt>
                <c:pt idx="551">
                  <c:v>9747763.368852038</c:v>
                </c:pt>
                <c:pt idx="552">
                  <c:v>9747762.823632777</c:v>
                </c:pt>
                <c:pt idx="553">
                  <c:v>9747762.610475402</c:v>
                </c:pt>
                <c:pt idx="554">
                  <c:v>9747762.756018091</c:v>
                </c:pt>
                <c:pt idx="555">
                  <c:v>9747762.182268869</c:v>
                </c:pt>
                <c:pt idx="556">
                  <c:v>9747762.205036687</c:v>
                </c:pt>
                <c:pt idx="557">
                  <c:v>9747763.026835326</c:v>
                </c:pt>
                <c:pt idx="558">
                  <c:v>9747762.358610021</c:v>
                </c:pt>
                <c:pt idx="559">
                  <c:v>9747761.80406817</c:v>
                </c:pt>
                <c:pt idx="560">
                  <c:v>9747762.204085486</c:v>
                </c:pt>
                <c:pt idx="561">
                  <c:v>9747762.513208434</c:v>
                </c:pt>
                <c:pt idx="562">
                  <c:v>9747761.81851525</c:v>
                </c:pt>
                <c:pt idx="563">
                  <c:v>9747762.080851015</c:v>
                </c:pt>
                <c:pt idx="564">
                  <c:v>9747762.193860307</c:v>
                </c:pt>
                <c:pt idx="565">
                  <c:v>9747761.990098804</c:v>
                </c:pt>
                <c:pt idx="566">
                  <c:v>9747762.227352072</c:v>
                </c:pt>
                <c:pt idx="567">
                  <c:v>9747762.044039324</c:v>
                </c:pt>
                <c:pt idx="568">
                  <c:v>9747761.856782921</c:v>
                </c:pt>
                <c:pt idx="569">
                  <c:v>9747762.812893424</c:v>
                </c:pt>
                <c:pt idx="570">
                  <c:v>9747761.937796334</c:v>
                </c:pt>
                <c:pt idx="571">
                  <c:v>9747762.414514462</c:v>
                </c:pt>
                <c:pt idx="572">
                  <c:v>9747762.270207649</c:v>
                </c:pt>
                <c:pt idx="573">
                  <c:v>9747762.517736459</c:v>
                </c:pt>
                <c:pt idx="574">
                  <c:v>9747762.412940366</c:v>
                </c:pt>
                <c:pt idx="575">
                  <c:v>9747762.929378361</c:v>
                </c:pt>
                <c:pt idx="576">
                  <c:v>9747762.186528165</c:v>
                </c:pt>
                <c:pt idx="577">
                  <c:v>9747761.72746194</c:v>
                </c:pt>
                <c:pt idx="578">
                  <c:v>9747762.181906467</c:v>
                </c:pt>
                <c:pt idx="579">
                  <c:v>9747762.21380036</c:v>
                </c:pt>
                <c:pt idx="580">
                  <c:v>9747761.532959184</c:v>
                </c:pt>
                <c:pt idx="581">
                  <c:v>9747762.213540984</c:v>
                </c:pt>
                <c:pt idx="582">
                  <c:v>9747762.344969276</c:v>
                </c:pt>
                <c:pt idx="583">
                  <c:v>9747761.859467797</c:v>
                </c:pt>
                <c:pt idx="584">
                  <c:v>9747761.581419803</c:v>
                </c:pt>
                <c:pt idx="585">
                  <c:v>9747761.548345365</c:v>
                </c:pt>
                <c:pt idx="586">
                  <c:v>9747761.527145859</c:v>
                </c:pt>
                <c:pt idx="587">
                  <c:v>9747761.453691598</c:v>
                </c:pt>
                <c:pt idx="588">
                  <c:v>9747761.734275416</c:v>
                </c:pt>
                <c:pt idx="589">
                  <c:v>9747761.550615607</c:v>
                </c:pt>
                <c:pt idx="590">
                  <c:v>9747761.654906489</c:v>
                </c:pt>
                <c:pt idx="591">
                  <c:v>9747761.32446776</c:v>
                </c:pt>
                <c:pt idx="592">
                  <c:v>9747761.462114684</c:v>
                </c:pt>
                <c:pt idx="593">
                  <c:v>9747761.114797238</c:v>
                </c:pt>
                <c:pt idx="594">
                  <c:v>9747761.315494804</c:v>
                </c:pt>
                <c:pt idx="595">
                  <c:v>9747761.058796056</c:v>
                </c:pt>
                <c:pt idx="596">
                  <c:v>9747760.957190987</c:v>
                </c:pt>
                <c:pt idx="597">
                  <c:v>9747761.280933153</c:v>
                </c:pt>
                <c:pt idx="598">
                  <c:v>9747761.195895102</c:v>
                </c:pt>
                <c:pt idx="599">
                  <c:v>9747761.186158532</c:v>
                </c:pt>
                <c:pt idx="600">
                  <c:v>9747760.982032062</c:v>
                </c:pt>
                <c:pt idx="601">
                  <c:v>9747761.09862148</c:v>
                </c:pt>
                <c:pt idx="602">
                  <c:v>9747760.987859322</c:v>
                </c:pt>
                <c:pt idx="603">
                  <c:v>9747761.047062142</c:v>
                </c:pt>
                <c:pt idx="604">
                  <c:v>9747761.014698278</c:v>
                </c:pt>
                <c:pt idx="605">
                  <c:v>9747761.071561662</c:v>
                </c:pt>
                <c:pt idx="606">
                  <c:v>9747761.018360106</c:v>
                </c:pt>
                <c:pt idx="607">
                  <c:v>9747760.696790298</c:v>
                </c:pt>
                <c:pt idx="608">
                  <c:v>9747760.814025331</c:v>
                </c:pt>
                <c:pt idx="609">
                  <c:v>9747760.768487856</c:v>
                </c:pt>
                <c:pt idx="610">
                  <c:v>9747760.688765526</c:v>
                </c:pt>
                <c:pt idx="611">
                  <c:v>9747760.566595258</c:v>
                </c:pt>
                <c:pt idx="612">
                  <c:v>9747760.637638073</c:v>
                </c:pt>
                <c:pt idx="613">
                  <c:v>9747760.559921768</c:v>
                </c:pt>
                <c:pt idx="614">
                  <c:v>9747760.727658598</c:v>
                </c:pt>
                <c:pt idx="615">
                  <c:v>9747760.558230026</c:v>
                </c:pt>
                <c:pt idx="616">
                  <c:v>9747760.574613309</c:v>
                </c:pt>
                <c:pt idx="617">
                  <c:v>9747760.645288724</c:v>
                </c:pt>
                <c:pt idx="618">
                  <c:v>9747760.565026263</c:v>
                </c:pt>
                <c:pt idx="619">
                  <c:v>9747760.869735731</c:v>
                </c:pt>
                <c:pt idx="620">
                  <c:v>9747760.725166894</c:v>
                </c:pt>
                <c:pt idx="621">
                  <c:v>9747760.544311767</c:v>
                </c:pt>
                <c:pt idx="622">
                  <c:v>9747760.626269389</c:v>
                </c:pt>
                <c:pt idx="623">
                  <c:v>9747760.583270872</c:v>
                </c:pt>
                <c:pt idx="624">
                  <c:v>9747760.633306431</c:v>
                </c:pt>
                <c:pt idx="625">
                  <c:v>9747760.701487679</c:v>
                </c:pt>
                <c:pt idx="626">
                  <c:v>9747760.70092367</c:v>
                </c:pt>
                <c:pt idx="627">
                  <c:v>9747760.579890162</c:v>
                </c:pt>
                <c:pt idx="628">
                  <c:v>9747760.633794803</c:v>
                </c:pt>
                <c:pt idx="629">
                  <c:v>9747760.607937733</c:v>
                </c:pt>
                <c:pt idx="630">
                  <c:v>9747760.52167877</c:v>
                </c:pt>
                <c:pt idx="631">
                  <c:v>9747760.672338082</c:v>
                </c:pt>
                <c:pt idx="632">
                  <c:v>9747760.557640722</c:v>
                </c:pt>
                <c:pt idx="633">
                  <c:v>9747760.74982897</c:v>
                </c:pt>
                <c:pt idx="634">
                  <c:v>9747760.545031151</c:v>
                </c:pt>
                <c:pt idx="635">
                  <c:v>9747760.633785432</c:v>
                </c:pt>
                <c:pt idx="636">
                  <c:v>9747760.584522067</c:v>
                </c:pt>
                <c:pt idx="637">
                  <c:v>9747760.66952569</c:v>
                </c:pt>
                <c:pt idx="638">
                  <c:v>9747760.498490179</c:v>
                </c:pt>
                <c:pt idx="639">
                  <c:v>9747760.68509692</c:v>
                </c:pt>
                <c:pt idx="640">
                  <c:v>9747760.571890799</c:v>
                </c:pt>
                <c:pt idx="641">
                  <c:v>9747760.674961805</c:v>
                </c:pt>
                <c:pt idx="642">
                  <c:v>9747760.461456053</c:v>
                </c:pt>
                <c:pt idx="643">
                  <c:v>9747760.582753846</c:v>
                </c:pt>
                <c:pt idx="644">
                  <c:v>9747760.552456103</c:v>
                </c:pt>
                <c:pt idx="645">
                  <c:v>9747760.617034202</c:v>
                </c:pt>
                <c:pt idx="646">
                  <c:v>9747760.498845244</c:v>
                </c:pt>
                <c:pt idx="647">
                  <c:v>9747760.635990929</c:v>
                </c:pt>
                <c:pt idx="648">
                  <c:v>9747760.54942207</c:v>
                </c:pt>
                <c:pt idx="649">
                  <c:v>9747760.673647258</c:v>
                </c:pt>
                <c:pt idx="650">
                  <c:v>9747760.49948461</c:v>
                </c:pt>
                <c:pt idx="651">
                  <c:v>9747760.504428301</c:v>
                </c:pt>
                <c:pt idx="652">
                  <c:v>9747760.467006991</c:v>
                </c:pt>
                <c:pt idx="653">
                  <c:v>9747760.467624288</c:v>
                </c:pt>
                <c:pt idx="654">
                  <c:v>9747760.640765643</c:v>
                </c:pt>
                <c:pt idx="655">
                  <c:v>9747760.503311712</c:v>
                </c:pt>
                <c:pt idx="656">
                  <c:v>9747760.516280647</c:v>
                </c:pt>
                <c:pt idx="657">
                  <c:v>9747760.456101093</c:v>
                </c:pt>
                <c:pt idx="658">
                  <c:v>9747760.633808434</c:v>
                </c:pt>
                <c:pt idx="659">
                  <c:v>9747760.521575751</c:v>
                </c:pt>
                <c:pt idx="660">
                  <c:v>9747760.51222441</c:v>
                </c:pt>
                <c:pt idx="661">
                  <c:v>9747760.478737865</c:v>
                </c:pt>
                <c:pt idx="662">
                  <c:v>9747760.396416979</c:v>
                </c:pt>
                <c:pt idx="663">
                  <c:v>9747760.414672218</c:v>
                </c:pt>
                <c:pt idx="664">
                  <c:v>9747760.345287617</c:v>
                </c:pt>
                <c:pt idx="665">
                  <c:v>9747760.376408299</c:v>
                </c:pt>
                <c:pt idx="666">
                  <c:v>9747760.301811446</c:v>
                </c:pt>
                <c:pt idx="667">
                  <c:v>9747760.308722965</c:v>
                </c:pt>
                <c:pt idx="668">
                  <c:v>9747760.273022687</c:v>
                </c:pt>
                <c:pt idx="669">
                  <c:v>9747760.285356222</c:v>
                </c:pt>
                <c:pt idx="670">
                  <c:v>9747760.232871056</c:v>
                </c:pt>
                <c:pt idx="671">
                  <c:v>9747760.266306598</c:v>
                </c:pt>
                <c:pt idx="672">
                  <c:v>9747760.197804207</c:v>
                </c:pt>
                <c:pt idx="673">
                  <c:v>9747760.216603719</c:v>
                </c:pt>
                <c:pt idx="674">
                  <c:v>9747760.243488573</c:v>
                </c:pt>
                <c:pt idx="675">
                  <c:v>9747760.203339987</c:v>
                </c:pt>
                <c:pt idx="676">
                  <c:v>9747760.193597939</c:v>
                </c:pt>
                <c:pt idx="677">
                  <c:v>9747760.218827805</c:v>
                </c:pt>
                <c:pt idx="678">
                  <c:v>9747760.245259363</c:v>
                </c:pt>
                <c:pt idx="679">
                  <c:v>9747760.232539566</c:v>
                </c:pt>
                <c:pt idx="680">
                  <c:v>9747760.241700293</c:v>
                </c:pt>
                <c:pt idx="681">
                  <c:v>9747760.233752908</c:v>
                </c:pt>
                <c:pt idx="682">
                  <c:v>9747760.176330561</c:v>
                </c:pt>
                <c:pt idx="683">
                  <c:v>9747760.178979492</c:v>
                </c:pt>
                <c:pt idx="684">
                  <c:v>9747760.184067857</c:v>
                </c:pt>
                <c:pt idx="685">
                  <c:v>9747760.212582236</c:v>
                </c:pt>
                <c:pt idx="686">
                  <c:v>9747760.216316601</c:v>
                </c:pt>
                <c:pt idx="687">
                  <c:v>9747760.174245097</c:v>
                </c:pt>
                <c:pt idx="688">
                  <c:v>9747760.220550301</c:v>
                </c:pt>
                <c:pt idx="689">
                  <c:v>9747760.211535439</c:v>
                </c:pt>
                <c:pt idx="690">
                  <c:v>9747760.220409136</c:v>
                </c:pt>
                <c:pt idx="691">
                  <c:v>9747760.182856116</c:v>
                </c:pt>
                <c:pt idx="692">
                  <c:v>9747760.202381238</c:v>
                </c:pt>
                <c:pt idx="693">
                  <c:v>9747760.19565773</c:v>
                </c:pt>
                <c:pt idx="694">
                  <c:v>9747760.19248547</c:v>
                </c:pt>
                <c:pt idx="695">
                  <c:v>9747760.205068499</c:v>
                </c:pt>
                <c:pt idx="696">
                  <c:v>9747760.182347739</c:v>
                </c:pt>
                <c:pt idx="697">
                  <c:v>9747760.192275554</c:v>
                </c:pt>
                <c:pt idx="698">
                  <c:v>9747760.227662265</c:v>
                </c:pt>
                <c:pt idx="699">
                  <c:v>9747760.174201479</c:v>
                </c:pt>
                <c:pt idx="700">
                  <c:v>9747760.197648946</c:v>
                </c:pt>
                <c:pt idx="701">
                  <c:v>9747760.184858829</c:v>
                </c:pt>
                <c:pt idx="702">
                  <c:v>9747760.230799096</c:v>
                </c:pt>
                <c:pt idx="703">
                  <c:v>9747760.180023286</c:v>
                </c:pt>
                <c:pt idx="704">
                  <c:v>9747760.218823947</c:v>
                </c:pt>
                <c:pt idx="705">
                  <c:v>9747760.17604528</c:v>
                </c:pt>
                <c:pt idx="706">
                  <c:v>9747760.206493374</c:v>
                </c:pt>
                <c:pt idx="707">
                  <c:v>9747760.170330858</c:v>
                </c:pt>
                <c:pt idx="708">
                  <c:v>9747760.178470232</c:v>
                </c:pt>
                <c:pt idx="709">
                  <c:v>9747760.174094444</c:v>
                </c:pt>
                <c:pt idx="710">
                  <c:v>9747760.159929931</c:v>
                </c:pt>
                <c:pt idx="711">
                  <c:v>9747760.179298313</c:v>
                </c:pt>
                <c:pt idx="712">
                  <c:v>9747760.157143563</c:v>
                </c:pt>
                <c:pt idx="713">
                  <c:v>9747760.165306346</c:v>
                </c:pt>
                <c:pt idx="714">
                  <c:v>9747760.157786716</c:v>
                </c:pt>
                <c:pt idx="715">
                  <c:v>9747760.162654756</c:v>
                </c:pt>
                <c:pt idx="716">
                  <c:v>9747760.168730821</c:v>
                </c:pt>
                <c:pt idx="717">
                  <c:v>9747760.174892999</c:v>
                </c:pt>
                <c:pt idx="718">
                  <c:v>9747760.160979329</c:v>
                </c:pt>
                <c:pt idx="719">
                  <c:v>9747760.158515677</c:v>
                </c:pt>
                <c:pt idx="720">
                  <c:v>9747760.167377982</c:v>
                </c:pt>
                <c:pt idx="721">
                  <c:v>9747760.152740814</c:v>
                </c:pt>
                <c:pt idx="722">
                  <c:v>9747760.145118877</c:v>
                </c:pt>
                <c:pt idx="723">
                  <c:v>9747760.146660781</c:v>
                </c:pt>
                <c:pt idx="724">
                  <c:v>9747760.151228286</c:v>
                </c:pt>
                <c:pt idx="725">
                  <c:v>9747760.132160151</c:v>
                </c:pt>
                <c:pt idx="726">
                  <c:v>9747760.132207263</c:v>
                </c:pt>
                <c:pt idx="727">
                  <c:v>9747760.128130887</c:v>
                </c:pt>
                <c:pt idx="728">
                  <c:v>9747760.153893672</c:v>
                </c:pt>
                <c:pt idx="729">
                  <c:v>9747760.130472876</c:v>
                </c:pt>
                <c:pt idx="730">
                  <c:v>9747760.139268087</c:v>
                </c:pt>
                <c:pt idx="731">
                  <c:v>9747760.134644423</c:v>
                </c:pt>
                <c:pt idx="732">
                  <c:v>9747760.135801207</c:v>
                </c:pt>
                <c:pt idx="733">
                  <c:v>9747760.128980765</c:v>
                </c:pt>
                <c:pt idx="734">
                  <c:v>9747760.129388733</c:v>
                </c:pt>
                <c:pt idx="735">
                  <c:v>9747760.13500848</c:v>
                </c:pt>
                <c:pt idx="736">
                  <c:v>9747760.120073829</c:v>
                </c:pt>
                <c:pt idx="737">
                  <c:v>9747760.122561429</c:v>
                </c:pt>
                <c:pt idx="738">
                  <c:v>9747760.114887513</c:v>
                </c:pt>
                <c:pt idx="739">
                  <c:v>9747760.118232679</c:v>
                </c:pt>
                <c:pt idx="740">
                  <c:v>9747760.12316058</c:v>
                </c:pt>
                <c:pt idx="741">
                  <c:v>9747760.125229012</c:v>
                </c:pt>
                <c:pt idx="742">
                  <c:v>9747760.125610931</c:v>
                </c:pt>
                <c:pt idx="743">
                  <c:v>9747760.115522122</c:v>
                </c:pt>
                <c:pt idx="744">
                  <c:v>9747760.106201526</c:v>
                </c:pt>
                <c:pt idx="745">
                  <c:v>9747760.106214786</c:v>
                </c:pt>
                <c:pt idx="746">
                  <c:v>9747760.12236575</c:v>
                </c:pt>
                <c:pt idx="747">
                  <c:v>9747760.109307084</c:v>
                </c:pt>
                <c:pt idx="748">
                  <c:v>9747760.120129857</c:v>
                </c:pt>
                <c:pt idx="749">
                  <c:v>9747760.111146612</c:v>
                </c:pt>
                <c:pt idx="750">
                  <c:v>9747760.117645642</c:v>
                </c:pt>
                <c:pt idx="751">
                  <c:v>9747760.112776445</c:v>
                </c:pt>
                <c:pt idx="752">
                  <c:v>9747760.104961971</c:v>
                </c:pt>
                <c:pt idx="753">
                  <c:v>9747760.112508388</c:v>
                </c:pt>
                <c:pt idx="754">
                  <c:v>9747760.117789088</c:v>
                </c:pt>
                <c:pt idx="755">
                  <c:v>9747760.107641589</c:v>
                </c:pt>
                <c:pt idx="756">
                  <c:v>9747760.120531265</c:v>
                </c:pt>
                <c:pt idx="757">
                  <c:v>9747760.113944879</c:v>
                </c:pt>
                <c:pt idx="758">
                  <c:v>9747760.104792014</c:v>
                </c:pt>
                <c:pt idx="759">
                  <c:v>9747760.113814229</c:v>
                </c:pt>
                <c:pt idx="760">
                  <c:v>9747760.105021529</c:v>
                </c:pt>
                <c:pt idx="761">
                  <c:v>9747760.10496504</c:v>
                </c:pt>
                <c:pt idx="762">
                  <c:v>9747760.108194452</c:v>
                </c:pt>
                <c:pt idx="763">
                  <c:v>9747760.110696597</c:v>
                </c:pt>
                <c:pt idx="764">
                  <c:v>9747760.111761389</c:v>
                </c:pt>
                <c:pt idx="765">
                  <c:v>9747760.113869129</c:v>
                </c:pt>
                <c:pt idx="766">
                  <c:v>9747760.102116192</c:v>
                </c:pt>
                <c:pt idx="767">
                  <c:v>9747760.105756918</c:v>
                </c:pt>
                <c:pt idx="768">
                  <c:v>9747760.105063524</c:v>
                </c:pt>
                <c:pt idx="769">
                  <c:v>9747760.108253295</c:v>
                </c:pt>
                <c:pt idx="770">
                  <c:v>9747760.101124559</c:v>
                </c:pt>
                <c:pt idx="771">
                  <c:v>9747760.108516127</c:v>
                </c:pt>
                <c:pt idx="772">
                  <c:v>9747760.113537518</c:v>
                </c:pt>
                <c:pt idx="773">
                  <c:v>9747760.106160406</c:v>
                </c:pt>
                <c:pt idx="774">
                  <c:v>9747760.107856084</c:v>
                </c:pt>
                <c:pt idx="775">
                  <c:v>9747760.10509626</c:v>
                </c:pt>
                <c:pt idx="776">
                  <c:v>9747760.097192172</c:v>
                </c:pt>
                <c:pt idx="777">
                  <c:v>9747760.095387602</c:v>
                </c:pt>
                <c:pt idx="778">
                  <c:v>9747760.110039419</c:v>
                </c:pt>
                <c:pt idx="779">
                  <c:v>9747760.100274339</c:v>
                </c:pt>
                <c:pt idx="780">
                  <c:v>9747760.106262634</c:v>
                </c:pt>
                <c:pt idx="781">
                  <c:v>9747760.095597792</c:v>
                </c:pt>
                <c:pt idx="782">
                  <c:v>9747760.09366109</c:v>
                </c:pt>
                <c:pt idx="783">
                  <c:v>9747760.100449348</c:v>
                </c:pt>
                <c:pt idx="784">
                  <c:v>9747760.113060964</c:v>
                </c:pt>
                <c:pt idx="785">
                  <c:v>9747760.09798648</c:v>
                </c:pt>
                <c:pt idx="786">
                  <c:v>9747760.107628798</c:v>
                </c:pt>
                <c:pt idx="787">
                  <c:v>9747760.098304996</c:v>
                </c:pt>
                <c:pt idx="788">
                  <c:v>9747760.102992412</c:v>
                </c:pt>
                <c:pt idx="789">
                  <c:v>9747760.102849275</c:v>
                </c:pt>
                <c:pt idx="790">
                  <c:v>9747760.100462861</c:v>
                </c:pt>
                <c:pt idx="791">
                  <c:v>9747760.09917327</c:v>
                </c:pt>
                <c:pt idx="792">
                  <c:v>9747760.104034731</c:v>
                </c:pt>
                <c:pt idx="793">
                  <c:v>9747760.099219764</c:v>
                </c:pt>
                <c:pt idx="794">
                  <c:v>9747760.101496445</c:v>
                </c:pt>
                <c:pt idx="795">
                  <c:v>9747760.099618509</c:v>
                </c:pt>
                <c:pt idx="796">
                  <c:v>9747760.107080344</c:v>
                </c:pt>
                <c:pt idx="797">
                  <c:v>9747760.098446254</c:v>
                </c:pt>
                <c:pt idx="798">
                  <c:v>9747760.095657418</c:v>
                </c:pt>
                <c:pt idx="799">
                  <c:v>9747760.097582372</c:v>
                </c:pt>
                <c:pt idx="800">
                  <c:v>9747760.105081718</c:v>
                </c:pt>
                <c:pt idx="801">
                  <c:v>9747760.095670523</c:v>
                </c:pt>
                <c:pt idx="802">
                  <c:v>9747760.098842939</c:v>
                </c:pt>
                <c:pt idx="803">
                  <c:v>9747760.098571934</c:v>
                </c:pt>
                <c:pt idx="804">
                  <c:v>9747760.091891289</c:v>
                </c:pt>
                <c:pt idx="805">
                  <c:v>9747760.092901524</c:v>
                </c:pt>
                <c:pt idx="806">
                  <c:v>9747760.094868565</c:v>
                </c:pt>
                <c:pt idx="807">
                  <c:v>9747760.092761926</c:v>
                </c:pt>
                <c:pt idx="808">
                  <c:v>9747760.093208276</c:v>
                </c:pt>
                <c:pt idx="809">
                  <c:v>9747760.092186771</c:v>
                </c:pt>
                <c:pt idx="810">
                  <c:v>9747760.093392948</c:v>
                </c:pt>
                <c:pt idx="811">
                  <c:v>9747760.094556676</c:v>
                </c:pt>
                <c:pt idx="812">
                  <c:v>9747760.094924401</c:v>
                </c:pt>
                <c:pt idx="813">
                  <c:v>9747760.089590568</c:v>
                </c:pt>
                <c:pt idx="814">
                  <c:v>9747760.091047537</c:v>
                </c:pt>
                <c:pt idx="815">
                  <c:v>9747760.09127073</c:v>
                </c:pt>
                <c:pt idx="816">
                  <c:v>9747760.090476872</c:v>
                </c:pt>
                <c:pt idx="817">
                  <c:v>9747760.087444641</c:v>
                </c:pt>
                <c:pt idx="818">
                  <c:v>9747760.088577453</c:v>
                </c:pt>
                <c:pt idx="819">
                  <c:v>9747760.086785972</c:v>
                </c:pt>
                <c:pt idx="820">
                  <c:v>9747760.08765473</c:v>
                </c:pt>
                <c:pt idx="821">
                  <c:v>9747760.085910594</c:v>
                </c:pt>
                <c:pt idx="822">
                  <c:v>9747760.089471076</c:v>
                </c:pt>
                <c:pt idx="823">
                  <c:v>9747760.089014281</c:v>
                </c:pt>
                <c:pt idx="824">
                  <c:v>9747760.086619452</c:v>
                </c:pt>
                <c:pt idx="825">
                  <c:v>9747760.090248525</c:v>
                </c:pt>
                <c:pt idx="826">
                  <c:v>9747760.086219124</c:v>
                </c:pt>
                <c:pt idx="827">
                  <c:v>9747760.088214183</c:v>
                </c:pt>
                <c:pt idx="828">
                  <c:v>9747760.085761437</c:v>
                </c:pt>
                <c:pt idx="829">
                  <c:v>9747760.087658785</c:v>
                </c:pt>
                <c:pt idx="830">
                  <c:v>9747760.086435104</c:v>
                </c:pt>
                <c:pt idx="831">
                  <c:v>9747760.086494859</c:v>
                </c:pt>
                <c:pt idx="832">
                  <c:v>9747760.088100443</c:v>
                </c:pt>
                <c:pt idx="833">
                  <c:v>9747760.086374711</c:v>
                </c:pt>
                <c:pt idx="834">
                  <c:v>9747760.087097531</c:v>
                </c:pt>
                <c:pt idx="835">
                  <c:v>9747760.084763521</c:v>
                </c:pt>
                <c:pt idx="836">
                  <c:v>9747760.086099794</c:v>
                </c:pt>
                <c:pt idx="837">
                  <c:v>9747760.08261246</c:v>
                </c:pt>
                <c:pt idx="838">
                  <c:v>9747760.083247058</c:v>
                </c:pt>
                <c:pt idx="839">
                  <c:v>9747760.084514972</c:v>
                </c:pt>
                <c:pt idx="840">
                  <c:v>9747760.083864972</c:v>
                </c:pt>
                <c:pt idx="841">
                  <c:v>9747760.085172862</c:v>
                </c:pt>
                <c:pt idx="842">
                  <c:v>9747760.08353059</c:v>
                </c:pt>
                <c:pt idx="843">
                  <c:v>9747760.083888616</c:v>
                </c:pt>
                <c:pt idx="844">
                  <c:v>9747760.082090272</c:v>
                </c:pt>
                <c:pt idx="845">
                  <c:v>9747760.081478188</c:v>
                </c:pt>
                <c:pt idx="846">
                  <c:v>9747760.081105126</c:v>
                </c:pt>
                <c:pt idx="847">
                  <c:v>9747760.080806214</c:v>
                </c:pt>
                <c:pt idx="848">
                  <c:v>9747760.083236538</c:v>
                </c:pt>
                <c:pt idx="849">
                  <c:v>9747760.082225874</c:v>
                </c:pt>
                <c:pt idx="850">
                  <c:v>9747760.081794923</c:v>
                </c:pt>
                <c:pt idx="851">
                  <c:v>9747760.082043577</c:v>
                </c:pt>
                <c:pt idx="852">
                  <c:v>9747760.080790881</c:v>
                </c:pt>
                <c:pt idx="853">
                  <c:v>9747760.082337262</c:v>
                </c:pt>
                <c:pt idx="854">
                  <c:v>9747760.082829</c:v>
                </c:pt>
                <c:pt idx="855">
                  <c:v>9747760.080889389</c:v>
                </c:pt>
                <c:pt idx="856">
                  <c:v>9747760.082284223</c:v>
                </c:pt>
                <c:pt idx="857">
                  <c:v>9747760.079244137</c:v>
                </c:pt>
                <c:pt idx="858">
                  <c:v>9747760.081173506</c:v>
                </c:pt>
                <c:pt idx="859">
                  <c:v>9747760.08479003</c:v>
                </c:pt>
                <c:pt idx="860">
                  <c:v>9747760.08031299</c:v>
                </c:pt>
                <c:pt idx="861">
                  <c:v>9747760.083507245</c:v>
                </c:pt>
                <c:pt idx="862">
                  <c:v>9747760.080002308</c:v>
                </c:pt>
                <c:pt idx="863">
                  <c:v>9747760.080416406</c:v>
                </c:pt>
                <c:pt idx="864">
                  <c:v>9747760.079161389</c:v>
                </c:pt>
                <c:pt idx="865">
                  <c:v>9747760.081656305</c:v>
                </c:pt>
                <c:pt idx="866">
                  <c:v>9747760.080164645</c:v>
                </c:pt>
                <c:pt idx="867">
                  <c:v>9747760.080050951</c:v>
                </c:pt>
                <c:pt idx="868">
                  <c:v>9747760.081279064</c:v>
                </c:pt>
                <c:pt idx="869">
                  <c:v>9747760.077896673</c:v>
                </c:pt>
                <c:pt idx="870">
                  <c:v>9747760.077583298</c:v>
                </c:pt>
                <c:pt idx="871">
                  <c:v>9747760.080000108</c:v>
                </c:pt>
                <c:pt idx="872">
                  <c:v>9747760.079043539</c:v>
                </c:pt>
                <c:pt idx="873">
                  <c:v>9747760.078993224</c:v>
                </c:pt>
                <c:pt idx="874">
                  <c:v>9747760.078990433</c:v>
                </c:pt>
                <c:pt idx="875">
                  <c:v>9747760.080342516</c:v>
                </c:pt>
                <c:pt idx="876">
                  <c:v>9747760.077119201</c:v>
                </c:pt>
                <c:pt idx="877">
                  <c:v>9747760.081221143</c:v>
                </c:pt>
                <c:pt idx="878">
                  <c:v>9747760.077604426</c:v>
                </c:pt>
                <c:pt idx="879">
                  <c:v>9747760.080541747</c:v>
                </c:pt>
                <c:pt idx="880">
                  <c:v>9747760.076761929</c:v>
                </c:pt>
                <c:pt idx="881">
                  <c:v>9747760.078145646</c:v>
                </c:pt>
                <c:pt idx="882">
                  <c:v>9747760.077614516</c:v>
                </c:pt>
                <c:pt idx="883">
                  <c:v>9747760.08089109</c:v>
                </c:pt>
                <c:pt idx="884">
                  <c:v>9747760.077972271</c:v>
                </c:pt>
                <c:pt idx="885">
                  <c:v>9747760.080820888</c:v>
                </c:pt>
                <c:pt idx="886">
                  <c:v>9747760.078324297</c:v>
                </c:pt>
                <c:pt idx="887">
                  <c:v>9747760.080065684</c:v>
                </c:pt>
                <c:pt idx="888">
                  <c:v>9747760.077937137</c:v>
                </c:pt>
                <c:pt idx="889">
                  <c:v>9747760.076335747</c:v>
                </c:pt>
                <c:pt idx="890">
                  <c:v>9747760.076795157</c:v>
                </c:pt>
                <c:pt idx="891">
                  <c:v>9747760.075906133</c:v>
                </c:pt>
                <c:pt idx="892">
                  <c:v>9747760.076196877</c:v>
                </c:pt>
                <c:pt idx="893">
                  <c:v>9747760.075778365</c:v>
                </c:pt>
                <c:pt idx="894">
                  <c:v>9747760.076255694</c:v>
                </c:pt>
                <c:pt idx="895">
                  <c:v>9747760.075301914</c:v>
                </c:pt>
                <c:pt idx="896">
                  <c:v>9747760.075478097</c:v>
                </c:pt>
                <c:pt idx="897">
                  <c:v>9747760.075772505</c:v>
                </c:pt>
                <c:pt idx="898">
                  <c:v>9747760.076442193</c:v>
                </c:pt>
                <c:pt idx="899">
                  <c:v>9747760.076017143</c:v>
                </c:pt>
                <c:pt idx="900">
                  <c:v>9747760.076259609</c:v>
                </c:pt>
                <c:pt idx="901">
                  <c:v>9747760.075456051</c:v>
                </c:pt>
                <c:pt idx="902">
                  <c:v>9747760.074714478</c:v>
                </c:pt>
                <c:pt idx="903">
                  <c:v>9747760.075042674</c:v>
                </c:pt>
                <c:pt idx="904">
                  <c:v>9747760.074373649</c:v>
                </c:pt>
                <c:pt idx="905">
                  <c:v>9747760.074824184</c:v>
                </c:pt>
                <c:pt idx="906">
                  <c:v>9747760.074386932</c:v>
                </c:pt>
                <c:pt idx="907">
                  <c:v>9747760.074673682</c:v>
                </c:pt>
                <c:pt idx="908">
                  <c:v>9747760.074686645</c:v>
                </c:pt>
                <c:pt idx="909">
                  <c:v>9747760.074865248</c:v>
                </c:pt>
                <c:pt idx="910">
                  <c:v>9747760.07479821</c:v>
                </c:pt>
                <c:pt idx="911">
                  <c:v>9747760.074304923</c:v>
                </c:pt>
                <c:pt idx="912">
                  <c:v>9747760.075303182</c:v>
                </c:pt>
                <c:pt idx="913">
                  <c:v>9747760.07454578</c:v>
                </c:pt>
                <c:pt idx="914">
                  <c:v>9747760.074219473</c:v>
                </c:pt>
                <c:pt idx="915">
                  <c:v>9747760.074653443</c:v>
                </c:pt>
                <c:pt idx="916">
                  <c:v>9747760.075131385</c:v>
                </c:pt>
                <c:pt idx="917">
                  <c:v>9747760.074267592</c:v>
                </c:pt>
                <c:pt idx="918">
                  <c:v>9747760.074478831</c:v>
                </c:pt>
                <c:pt idx="919">
                  <c:v>9747760.074625468</c:v>
                </c:pt>
                <c:pt idx="920">
                  <c:v>9747760.074592147</c:v>
                </c:pt>
                <c:pt idx="921">
                  <c:v>9747760.073958565</c:v>
                </c:pt>
                <c:pt idx="922">
                  <c:v>9747760.074520538</c:v>
                </c:pt>
                <c:pt idx="923">
                  <c:v>9747760.074205898</c:v>
                </c:pt>
                <c:pt idx="924">
                  <c:v>9747760.074546661</c:v>
                </c:pt>
                <c:pt idx="925">
                  <c:v>9747760.074352916</c:v>
                </c:pt>
                <c:pt idx="926">
                  <c:v>9747760.074722551</c:v>
                </c:pt>
                <c:pt idx="927">
                  <c:v>9747760.07409884</c:v>
                </c:pt>
                <c:pt idx="928">
                  <c:v>9747760.074838275</c:v>
                </c:pt>
                <c:pt idx="929">
                  <c:v>9747760.074288819</c:v>
                </c:pt>
                <c:pt idx="930">
                  <c:v>9747760.074667491</c:v>
                </c:pt>
                <c:pt idx="931">
                  <c:v>9747760.074128728</c:v>
                </c:pt>
                <c:pt idx="932">
                  <c:v>9747760.074413411</c:v>
                </c:pt>
                <c:pt idx="933">
                  <c:v>9747760.074121632</c:v>
                </c:pt>
                <c:pt idx="934">
                  <c:v>9747760.07393443</c:v>
                </c:pt>
                <c:pt idx="935">
                  <c:v>9747760.073976619</c:v>
                </c:pt>
                <c:pt idx="936">
                  <c:v>9747760.074120494</c:v>
                </c:pt>
                <c:pt idx="937">
                  <c:v>9747760.074048363</c:v>
                </c:pt>
                <c:pt idx="938">
                  <c:v>9747760.073839679</c:v>
                </c:pt>
                <c:pt idx="939">
                  <c:v>9747760.074337035</c:v>
                </c:pt>
                <c:pt idx="940">
                  <c:v>9747760.073683914</c:v>
                </c:pt>
                <c:pt idx="941">
                  <c:v>9747760.073812569</c:v>
                </c:pt>
                <c:pt idx="942">
                  <c:v>9747760.073739545</c:v>
                </c:pt>
                <c:pt idx="943">
                  <c:v>9747760.07390197</c:v>
                </c:pt>
                <c:pt idx="944">
                  <c:v>9747760.073852828</c:v>
                </c:pt>
                <c:pt idx="945">
                  <c:v>9747760.073653994</c:v>
                </c:pt>
                <c:pt idx="946">
                  <c:v>9747760.073815215</c:v>
                </c:pt>
                <c:pt idx="947">
                  <c:v>9747760.073732842</c:v>
                </c:pt>
                <c:pt idx="948">
                  <c:v>9747760.073774626</c:v>
                </c:pt>
                <c:pt idx="949">
                  <c:v>9747760.073617864</c:v>
                </c:pt>
                <c:pt idx="950">
                  <c:v>9747760.073658455</c:v>
                </c:pt>
                <c:pt idx="951">
                  <c:v>9747760.073572956</c:v>
                </c:pt>
                <c:pt idx="952">
                  <c:v>9747760.073626786</c:v>
                </c:pt>
                <c:pt idx="953">
                  <c:v>9747760.073395342</c:v>
                </c:pt>
                <c:pt idx="954">
                  <c:v>9747760.073384095</c:v>
                </c:pt>
                <c:pt idx="955">
                  <c:v>9747760.073424138</c:v>
                </c:pt>
                <c:pt idx="956">
                  <c:v>9747760.073543031</c:v>
                </c:pt>
                <c:pt idx="957">
                  <c:v>9747760.073360031</c:v>
                </c:pt>
                <c:pt idx="958">
                  <c:v>9747760.073408173</c:v>
                </c:pt>
                <c:pt idx="959">
                  <c:v>9747760.073598063</c:v>
                </c:pt>
                <c:pt idx="960">
                  <c:v>9747760.073268261</c:v>
                </c:pt>
                <c:pt idx="961">
                  <c:v>9747760.073440459</c:v>
                </c:pt>
                <c:pt idx="962">
                  <c:v>9747760.07333767</c:v>
                </c:pt>
                <c:pt idx="963">
                  <c:v>9747760.073366923</c:v>
                </c:pt>
                <c:pt idx="964">
                  <c:v>9747760.073342269</c:v>
                </c:pt>
                <c:pt idx="965">
                  <c:v>9747760.073238719</c:v>
                </c:pt>
                <c:pt idx="966">
                  <c:v>9747760.073376052</c:v>
                </c:pt>
                <c:pt idx="967">
                  <c:v>9747760.073434066</c:v>
                </c:pt>
                <c:pt idx="968">
                  <c:v>9747760.073285092</c:v>
                </c:pt>
                <c:pt idx="969">
                  <c:v>9747760.073299576</c:v>
                </c:pt>
                <c:pt idx="970">
                  <c:v>9747760.07319482</c:v>
                </c:pt>
                <c:pt idx="971">
                  <c:v>9747760.073162882</c:v>
                </c:pt>
                <c:pt idx="972">
                  <c:v>9747760.073171403</c:v>
                </c:pt>
                <c:pt idx="973">
                  <c:v>9747760.073435951</c:v>
                </c:pt>
                <c:pt idx="974">
                  <c:v>9747760.073303316</c:v>
                </c:pt>
                <c:pt idx="975">
                  <c:v>9747760.073305145</c:v>
                </c:pt>
                <c:pt idx="976">
                  <c:v>9747760.073296681</c:v>
                </c:pt>
                <c:pt idx="977">
                  <c:v>9747760.073359093</c:v>
                </c:pt>
                <c:pt idx="978">
                  <c:v>9747760.073314205</c:v>
                </c:pt>
                <c:pt idx="979">
                  <c:v>9747760.073390018</c:v>
                </c:pt>
                <c:pt idx="980">
                  <c:v>9747760.073187483</c:v>
                </c:pt>
                <c:pt idx="981">
                  <c:v>9747760.073209533</c:v>
                </c:pt>
                <c:pt idx="982">
                  <c:v>9747760.073175814</c:v>
                </c:pt>
                <c:pt idx="983">
                  <c:v>9747760.073259557</c:v>
                </c:pt>
                <c:pt idx="984">
                  <c:v>9747760.073274828</c:v>
                </c:pt>
                <c:pt idx="985">
                  <c:v>9747760.073316406</c:v>
                </c:pt>
                <c:pt idx="986">
                  <c:v>9747760.073200846</c:v>
                </c:pt>
                <c:pt idx="987">
                  <c:v>9747760.073219277</c:v>
                </c:pt>
                <c:pt idx="988">
                  <c:v>9747760.073210441</c:v>
                </c:pt>
                <c:pt idx="989">
                  <c:v>9747760.073226629</c:v>
                </c:pt>
                <c:pt idx="990">
                  <c:v>9747760.073183689</c:v>
                </c:pt>
                <c:pt idx="991">
                  <c:v>9747760.073192792</c:v>
                </c:pt>
                <c:pt idx="992">
                  <c:v>9747760.073142681</c:v>
                </c:pt>
                <c:pt idx="993">
                  <c:v>9747760.07319713</c:v>
                </c:pt>
                <c:pt idx="994">
                  <c:v>9747760.073239299</c:v>
                </c:pt>
                <c:pt idx="995">
                  <c:v>9747760.073177155</c:v>
                </c:pt>
                <c:pt idx="996">
                  <c:v>9747760.073206155</c:v>
                </c:pt>
                <c:pt idx="997">
                  <c:v>9747760.073152687</c:v>
                </c:pt>
                <c:pt idx="998">
                  <c:v>9747760.073175805</c:v>
                </c:pt>
                <c:pt idx="999">
                  <c:v>9747760.073164755</c:v>
                </c:pt>
                <c:pt idx="1000">
                  <c:v>9747760.073067769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589874.2186961616</c:v>
                </c:pt>
                <c:pt idx="34">
                  <c:v>596381.342492226</c:v>
                </c:pt>
                <c:pt idx="35">
                  <c:v>597434.6611332085</c:v>
                </c:pt>
                <c:pt idx="36">
                  <c:v>606205.6420951848</c:v>
                </c:pt>
                <c:pt idx="37">
                  <c:v>609968.6180710552</c:v>
                </c:pt>
                <c:pt idx="38">
                  <c:v>609326.7020490333</c:v>
                </c:pt>
                <c:pt idx="39">
                  <c:v>613562.1626678684</c:v>
                </c:pt>
                <c:pt idx="40">
                  <c:v>612943.4328987231</c:v>
                </c:pt>
                <c:pt idx="41">
                  <c:v>617419.1662918968</c:v>
                </c:pt>
                <c:pt idx="42">
                  <c:v>616839.4905060097</c:v>
                </c:pt>
                <c:pt idx="43">
                  <c:v>621626.819653264</c:v>
                </c:pt>
                <c:pt idx="44">
                  <c:v>621094.6044016003</c:v>
                </c:pt>
                <c:pt idx="45">
                  <c:v>626239.3357646482</c:v>
                </c:pt>
                <c:pt idx="46">
                  <c:v>625759.8224956425</c:v>
                </c:pt>
                <c:pt idx="47">
                  <c:v>631283.4157569127</c:v>
                </c:pt>
                <c:pt idx="48">
                  <c:v>630859.4737343251</c:v>
                </c:pt>
                <c:pt idx="49">
                  <c:v>636785.7757902233</c:v>
                </c:pt>
                <c:pt idx="50">
                  <c:v>636418.6413762914</c:v>
                </c:pt>
                <c:pt idx="51">
                  <c:v>642781.6636094339</c:v>
                </c:pt>
                <c:pt idx="52">
                  <c:v>642472.7313114875</c:v>
                </c:pt>
                <c:pt idx="53">
                  <c:v>649280.0553163451</c:v>
                </c:pt>
                <c:pt idx="54">
                  <c:v>649030.5760155255</c:v>
                </c:pt>
                <c:pt idx="55">
                  <c:v>656273.2768151652</c:v>
                </c:pt>
                <c:pt idx="56">
                  <c:v>656083.7500956148</c:v>
                </c:pt>
                <c:pt idx="57">
                  <c:v>663759.8635372096</c:v>
                </c:pt>
                <c:pt idx="58">
                  <c:v>663629.8812926208</c:v>
                </c:pt>
                <c:pt idx="59">
                  <c:v>671723.2080618227</c:v>
                </c:pt>
                <c:pt idx="60">
                  <c:v>674998.1837518117</c:v>
                </c:pt>
                <c:pt idx="61">
                  <c:v>693202.5596202679</c:v>
                </c:pt>
                <c:pt idx="62">
                  <c:v>706158.5734652781</c:v>
                </c:pt>
                <c:pt idx="63">
                  <c:v>717037.7581693188</c:v>
                </c:pt>
                <c:pt idx="64">
                  <c:v>728415.0563231156</c:v>
                </c:pt>
                <c:pt idx="65">
                  <c:v>735679.0168839431</c:v>
                </c:pt>
                <c:pt idx="66">
                  <c:v>735365.3151889737</c:v>
                </c:pt>
                <c:pt idx="67">
                  <c:v>747739.4485706524</c:v>
                </c:pt>
                <c:pt idx="68">
                  <c:v>752377.3789993203</c:v>
                </c:pt>
                <c:pt idx="69">
                  <c:v>752670.2063844983</c:v>
                </c:pt>
                <c:pt idx="70">
                  <c:v>761204.7429359342</c:v>
                </c:pt>
                <c:pt idx="71">
                  <c:v>764196.4278102104</c:v>
                </c:pt>
                <c:pt idx="72">
                  <c:v>764373.0444344594</c:v>
                </c:pt>
                <c:pt idx="73">
                  <c:v>772537.8858751368</c:v>
                </c:pt>
                <c:pt idx="74">
                  <c:v>772653.8379950058</c:v>
                </c:pt>
                <c:pt idx="75">
                  <c:v>781189.5049554838</c:v>
                </c:pt>
                <c:pt idx="76">
                  <c:v>789625.8417195987</c:v>
                </c:pt>
                <c:pt idx="77">
                  <c:v>792066.3226547244</c:v>
                </c:pt>
                <c:pt idx="78">
                  <c:v>792009.8621536362</c:v>
                </c:pt>
                <c:pt idx="79">
                  <c:v>800276.2846106265</c:v>
                </c:pt>
                <c:pt idx="80">
                  <c:v>808251.3593655658</c:v>
                </c:pt>
                <c:pt idx="81">
                  <c:v>808052.0713606749</c:v>
                </c:pt>
                <c:pt idx="82">
                  <c:v>816079.1797446244</c:v>
                </c:pt>
                <c:pt idx="83">
                  <c:v>817772.4509252883</c:v>
                </c:pt>
                <c:pt idx="84">
                  <c:v>817460.9575628034</c:v>
                </c:pt>
                <c:pt idx="85">
                  <c:v>825297.5250236794</c:v>
                </c:pt>
                <c:pt idx="86">
                  <c:v>824867.1997304671</c:v>
                </c:pt>
                <c:pt idx="87">
                  <c:v>832247.3472654887</c:v>
                </c:pt>
                <c:pt idx="88">
                  <c:v>831726.2538242695</c:v>
                </c:pt>
                <c:pt idx="89">
                  <c:v>838609.1641221344</c:v>
                </c:pt>
                <c:pt idx="90">
                  <c:v>838346.6092182575</c:v>
                </c:pt>
                <c:pt idx="91">
                  <c:v>857613.2469848469</c:v>
                </c:pt>
                <c:pt idx="92">
                  <c:v>871003.375823572</c:v>
                </c:pt>
                <c:pt idx="93">
                  <c:v>880804.4261903969</c:v>
                </c:pt>
                <c:pt idx="94">
                  <c:v>891111.6976518129</c:v>
                </c:pt>
                <c:pt idx="95">
                  <c:v>895469.3574287572</c:v>
                </c:pt>
                <c:pt idx="96">
                  <c:v>896092.7569204905</c:v>
                </c:pt>
                <c:pt idx="97">
                  <c:v>909467.9607988844</c:v>
                </c:pt>
                <c:pt idx="98">
                  <c:v>914166.0386464762</c:v>
                </c:pt>
                <c:pt idx="99">
                  <c:v>913391.0476454201</c:v>
                </c:pt>
                <c:pt idx="100">
                  <c:v>924152.9383070912</c:v>
                </c:pt>
                <c:pt idx="101">
                  <c:v>930190.0572022322</c:v>
                </c:pt>
                <c:pt idx="102">
                  <c:v>929396.9018050064</c:v>
                </c:pt>
                <c:pt idx="103">
                  <c:v>931996.2301166174</c:v>
                </c:pt>
                <c:pt idx="104">
                  <c:v>931512.052687981</c:v>
                </c:pt>
                <c:pt idx="105">
                  <c:v>942535.3793472492</c:v>
                </c:pt>
                <c:pt idx="106">
                  <c:v>953154.8747941041</c:v>
                </c:pt>
                <c:pt idx="107">
                  <c:v>961841.1263033641</c:v>
                </c:pt>
                <c:pt idx="108">
                  <c:v>965861.4279615681</c:v>
                </c:pt>
                <c:pt idx="109">
                  <c:v>965974.8824262145</c:v>
                </c:pt>
                <c:pt idx="110">
                  <c:v>979383.2453269113</c:v>
                </c:pt>
                <c:pt idx="111">
                  <c:v>985810.8805001854</c:v>
                </c:pt>
                <c:pt idx="112">
                  <c:v>985714.7231835752</c:v>
                </c:pt>
                <c:pt idx="113">
                  <c:v>995062.9581504058</c:v>
                </c:pt>
                <c:pt idx="114">
                  <c:v>999337.7614322789</c:v>
                </c:pt>
                <c:pt idx="115">
                  <c:v>999551.5658524812</c:v>
                </c:pt>
                <c:pt idx="116">
                  <c:v>1008153.949869391</c:v>
                </c:pt>
                <c:pt idx="117">
                  <c:v>1017848.77316769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1032186.993929608</c:v>
                </c:pt>
                <c:pt idx="121">
                  <c:v>1032802.501605523</c:v>
                </c:pt>
                <c:pt idx="122">
                  <c:v>1049641.177586543</c:v>
                </c:pt>
                <c:pt idx="123">
                  <c:v>1058838.696844684</c:v>
                </c:pt>
                <c:pt idx="124">
                  <c:v>1070502.66616899</c:v>
                </c:pt>
                <c:pt idx="125">
                  <c:v>1077335.927079922</c:v>
                </c:pt>
                <c:pt idx="126">
                  <c:v>1077676.066416783</c:v>
                </c:pt>
                <c:pt idx="127">
                  <c:v>1092627.646294324</c:v>
                </c:pt>
                <c:pt idx="128">
                  <c:v>1097928.839266715</c:v>
                </c:pt>
                <c:pt idx="129">
                  <c:v>1097794.009818153</c:v>
                </c:pt>
                <c:pt idx="130">
                  <c:v>1103309.319300065</c:v>
                </c:pt>
                <c:pt idx="131">
                  <c:v>1103847.6350057</c:v>
                </c:pt>
                <c:pt idx="132">
                  <c:v>1116772.203749341</c:v>
                </c:pt>
                <c:pt idx="133">
                  <c:v>1122743.777341097</c:v>
                </c:pt>
                <c:pt idx="134">
                  <c:v>1122586.470491703</c:v>
                </c:pt>
                <c:pt idx="135">
                  <c:v>1126862.447182624</c:v>
                </c:pt>
                <c:pt idx="136">
                  <c:v>1127287.793932654</c:v>
                </c:pt>
                <c:pt idx="137">
                  <c:v>1140733.278556387</c:v>
                </c:pt>
                <c:pt idx="138">
                  <c:v>1154020.862517844</c:v>
                </c:pt>
                <c:pt idx="139">
                  <c:v>1162884.948396908</c:v>
                </c:pt>
                <c:pt idx="140">
                  <c:v>1167061.236999265</c:v>
                </c:pt>
                <c:pt idx="141">
                  <c:v>1166338.219156719</c:v>
                </c:pt>
                <c:pt idx="142">
                  <c:v>1180424.606214793</c:v>
                </c:pt>
                <c:pt idx="143">
                  <c:v>1188143.091888013</c:v>
                </c:pt>
                <c:pt idx="144">
                  <c:v>1193956.680212253</c:v>
                </c:pt>
                <c:pt idx="145">
                  <c:v>1192750.172444977</c:v>
                </c:pt>
                <c:pt idx="146">
                  <c:v>1196011.832874732</c:v>
                </c:pt>
                <c:pt idx="147">
                  <c:v>1197398.647852088</c:v>
                </c:pt>
                <c:pt idx="148">
                  <c:v>1204384.708912205</c:v>
                </c:pt>
                <c:pt idx="149">
                  <c:v>1209245.769581713</c:v>
                </c:pt>
                <c:pt idx="150">
                  <c:v>1209454.549296435</c:v>
                </c:pt>
                <c:pt idx="151">
                  <c:v>1212194.624569581</c:v>
                </c:pt>
                <c:pt idx="152">
                  <c:v>1212512.883263137</c:v>
                </c:pt>
                <c:pt idx="153">
                  <c:v>1231637.634108634</c:v>
                </c:pt>
                <c:pt idx="154">
                  <c:v>1242557.091317816</c:v>
                </c:pt>
                <c:pt idx="155">
                  <c:v>1247584.588340068</c:v>
                </c:pt>
                <c:pt idx="156">
                  <c:v>1247694.442257475</c:v>
                </c:pt>
                <c:pt idx="157">
                  <c:v>1261622.402256355</c:v>
                </c:pt>
                <c:pt idx="158">
                  <c:v>1271066.781755969</c:v>
                </c:pt>
                <c:pt idx="159">
                  <c:v>1274625.472487877</c:v>
                </c:pt>
                <c:pt idx="160">
                  <c:v>1274445.901307092</c:v>
                </c:pt>
                <c:pt idx="161">
                  <c:v>1283199.702508771</c:v>
                </c:pt>
                <c:pt idx="162">
                  <c:v>1286826.995432652</c:v>
                </c:pt>
                <c:pt idx="163">
                  <c:v>1286927.696685081</c:v>
                </c:pt>
                <c:pt idx="164">
                  <c:v>1298277.649249878</c:v>
                </c:pt>
                <c:pt idx="165">
                  <c:v>1302506.116724006</c:v>
                </c:pt>
                <c:pt idx="166">
                  <c:v>1302422.578871226</c:v>
                </c:pt>
                <c:pt idx="167">
                  <c:v>1315719.765296704</c:v>
                </c:pt>
                <c:pt idx="168">
                  <c:v>1328649.535772474</c:v>
                </c:pt>
                <c:pt idx="169">
                  <c:v>1338780.331230725</c:v>
                </c:pt>
                <c:pt idx="170">
                  <c:v>1342603.743408299</c:v>
                </c:pt>
                <c:pt idx="171">
                  <c:v>1342425.243727579</c:v>
                </c:pt>
                <c:pt idx="172">
                  <c:v>1356507.114258694</c:v>
                </c:pt>
                <c:pt idx="173">
                  <c:v>1366411.386137801</c:v>
                </c:pt>
                <c:pt idx="174">
                  <c:v>1369579.094627206</c:v>
                </c:pt>
                <c:pt idx="175">
                  <c:v>1370129.60253282</c:v>
                </c:pt>
                <c:pt idx="176">
                  <c:v>1370879.752929425</c:v>
                </c:pt>
                <c:pt idx="177">
                  <c:v>1370152.950224575</c:v>
                </c:pt>
                <c:pt idx="178">
                  <c:v>1383339.478767346</c:v>
                </c:pt>
                <c:pt idx="179">
                  <c:v>1393917.249676628</c:v>
                </c:pt>
                <c:pt idx="180">
                  <c:v>1398790.380736059</c:v>
                </c:pt>
                <c:pt idx="181">
                  <c:v>1404035.715506187</c:v>
                </c:pt>
                <c:pt idx="182">
                  <c:v>1402878.355251329</c:v>
                </c:pt>
                <c:pt idx="183">
                  <c:v>1418027.062640766</c:v>
                </c:pt>
                <c:pt idx="184">
                  <c:v>1428326.111601949</c:v>
                </c:pt>
                <c:pt idx="185">
                  <c:v>1434203.693962944</c:v>
                </c:pt>
                <c:pt idx="186">
                  <c:v>1433814.244973021</c:v>
                </c:pt>
                <c:pt idx="187">
                  <c:v>1448465.66252046</c:v>
                </c:pt>
                <c:pt idx="188">
                  <c:v>1456283.261299289</c:v>
                </c:pt>
                <c:pt idx="189">
                  <c:v>1459732.486133302</c:v>
                </c:pt>
                <c:pt idx="190">
                  <c:v>1459365.931125222</c:v>
                </c:pt>
                <c:pt idx="191">
                  <c:v>1464974.518151897</c:v>
                </c:pt>
                <c:pt idx="192">
                  <c:v>1464447.168562885</c:v>
                </c:pt>
                <c:pt idx="193">
                  <c:v>1468809.147626293</c:v>
                </c:pt>
                <c:pt idx="194">
                  <c:v>1468959.883232589</c:v>
                </c:pt>
                <c:pt idx="195">
                  <c:v>1481276.386907162</c:v>
                </c:pt>
                <c:pt idx="196">
                  <c:v>1488174.945096408</c:v>
                </c:pt>
                <c:pt idx="197">
                  <c:v>1488491.920214461</c:v>
                </c:pt>
                <c:pt idx="198">
                  <c:v>1504427.515201578</c:v>
                </c:pt>
                <c:pt idx="199">
                  <c:v>1513863.174385333</c:v>
                </c:pt>
                <c:pt idx="200">
                  <c:v>1517180.502849416</c:v>
                </c:pt>
                <c:pt idx="201">
                  <c:v>1516797.632646512</c:v>
                </c:pt>
                <c:pt idx="202">
                  <c:v>1531474.220556634</c:v>
                </c:pt>
                <c:pt idx="203">
                  <c:v>1538365.960420699</c:v>
                </c:pt>
                <c:pt idx="204">
                  <c:v>1542713.312810762</c:v>
                </c:pt>
                <c:pt idx="205">
                  <c:v>1543500.611840554</c:v>
                </c:pt>
                <c:pt idx="206">
                  <c:v>1547468.55753966</c:v>
                </c:pt>
                <c:pt idx="207">
                  <c:v>1548123.818208423</c:v>
                </c:pt>
                <c:pt idx="208">
                  <c:v>1553284.103241815</c:v>
                </c:pt>
                <c:pt idx="209">
                  <c:v>1564483.074759192</c:v>
                </c:pt>
                <c:pt idx="210">
                  <c:v>1577273.05862635</c:v>
                </c:pt>
                <c:pt idx="211">
                  <c:v>1578305.251334593</c:v>
                </c:pt>
                <c:pt idx="212">
                  <c:v>1577073.3906703</c:v>
                </c:pt>
                <c:pt idx="213">
                  <c:v>1589689.556711492</c:v>
                </c:pt>
                <c:pt idx="214">
                  <c:v>1599531.059107794</c:v>
                </c:pt>
                <c:pt idx="215">
                  <c:v>1603386.774964881</c:v>
                </c:pt>
                <c:pt idx="216">
                  <c:v>1603090.628082992</c:v>
                </c:pt>
                <c:pt idx="217">
                  <c:v>1615584.378489763</c:v>
                </c:pt>
                <c:pt idx="218">
                  <c:v>1623135.980905801</c:v>
                </c:pt>
                <c:pt idx="219">
                  <c:v>1626319.962092469</c:v>
                </c:pt>
                <c:pt idx="220">
                  <c:v>1626338.742655287</c:v>
                </c:pt>
                <c:pt idx="221">
                  <c:v>1634587.603141518</c:v>
                </c:pt>
                <c:pt idx="222">
                  <c:v>1634661.386740552</c:v>
                </c:pt>
                <c:pt idx="223">
                  <c:v>1636927.011752467</c:v>
                </c:pt>
                <c:pt idx="224">
                  <c:v>1636593.633340989</c:v>
                </c:pt>
                <c:pt idx="225">
                  <c:v>1646274.714105452</c:v>
                </c:pt>
                <c:pt idx="226">
                  <c:v>1649781.691218296</c:v>
                </c:pt>
                <c:pt idx="227">
                  <c:v>1649800.824669954</c:v>
                </c:pt>
                <c:pt idx="228">
                  <c:v>1662504.882762749</c:v>
                </c:pt>
                <c:pt idx="229">
                  <c:v>1671016.40862637</c:v>
                </c:pt>
                <c:pt idx="230">
                  <c:v>1674601.017916649</c:v>
                </c:pt>
                <c:pt idx="231">
                  <c:v>1674785.620699157</c:v>
                </c:pt>
                <c:pt idx="232">
                  <c:v>1686194.03537305</c:v>
                </c:pt>
                <c:pt idx="233">
                  <c:v>1695969.324328455</c:v>
                </c:pt>
                <c:pt idx="234">
                  <c:v>1695023.677208628</c:v>
                </c:pt>
                <c:pt idx="235">
                  <c:v>1698753.873084588</c:v>
                </c:pt>
                <c:pt idx="236">
                  <c:v>1696864.801291957</c:v>
                </c:pt>
                <c:pt idx="237">
                  <c:v>1697574.214134085</c:v>
                </c:pt>
                <c:pt idx="238">
                  <c:v>1699662.08413092</c:v>
                </c:pt>
                <c:pt idx="239">
                  <c:v>1709527.16287664</c:v>
                </c:pt>
                <c:pt idx="240">
                  <c:v>1707487.777539238</c:v>
                </c:pt>
                <c:pt idx="241">
                  <c:v>1706249.01517013</c:v>
                </c:pt>
                <c:pt idx="242">
                  <c:v>1710272.651877464</c:v>
                </c:pt>
                <c:pt idx="243">
                  <c:v>1710997.321874686</c:v>
                </c:pt>
                <c:pt idx="244">
                  <c:v>1721650.295267508</c:v>
                </c:pt>
                <c:pt idx="245">
                  <c:v>1725788.08973329</c:v>
                </c:pt>
                <c:pt idx="246">
                  <c:v>1725489.487340922</c:v>
                </c:pt>
                <c:pt idx="247">
                  <c:v>1730269.426005596</c:v>
                </c:pt>
                <c:pt idx="248">
                  <c:v>1730754.416099603</c:v>
                </c:pt>
                <c:pt idx="249">
                  <c:v>1740108.755211377</c:v>
                </c:pt>
                <c:pt idx="250">
                  <c:v>1743093.948062847</c:v>
                </c:pt>
                <c:pt idx="251">
                  <c:v>1742632.521354728</c:v>
                </c:pt>
                <c:pt idx="252">
                  <c:v>1743655.17832305</c:v>
                </c:pt>
                <c:pt idx="253">
                  <c:v>1744612.902042572</c:v>
                </c:pt>
                <c:pt idx="254">
                  <c:v>1746034.401798825</c:v>
                </c:pt>
                <c:pt idx="255">
                  <c:v>1746269.296648486</c:v>
                </c:pt>
                <c:pt idx="256">
                  <c:v>1752884.15622592</c:v>
                </c:pt>
                <c:pt idx="257">
                  <c:v>1756355.952092018</c:v>
                </c:pt>
                <c:pt idx="258">
                  <c:v>1757222.811210628</c:v>
                </c:pt>
                <c:pt idx="259">
                  <c:v>1765657.552955828</c:v>
                </c:pt>
                <c:pt idx="260">
                  <c:v>1772355.060805716</c:v>
                </c:pt>
                <c:pt idx="261">
                  <c:v>1771152.770882513</c:v>
                </c:pt>
                <c:pt idx="262">
                  <c:v>1774685.18342758</c:v>
                </c:pt>
                <c:pt idx="263">
                  <c:v>1775237.043212765</c:v>
                </c:pt>
                <c:pt idx="264">
                  <c:v>1779013.482206598</c:v>
                </c:pt>
                <c:pt idx="265">
                  <c:v>1779400.635280194</c:v>
                </c:pt>
                <c:pt idx="266">
                  <c:v>1776726.489357027</c:v>
                </c:pt>
                <c:pt idx="267">
                  <c:v>1781526.380892823</c:v>
                </c:pt>
                <c:pt idx="268">
                  <c:v>1775092.031859572</c:v>
                </c:pt>
                <c:pt idx="269">
                  <c:v>1785638.795115086</c:v>
                </c:pt>
                <c:pt idx="270">
                  <c:v>1781008.927376343</c:v>
                </c:pt>
                <c:pt idx="271">
                  <c:v>1788684.367790912</c:v>
                </c:pt>
                <c:pt idx="272">
                  <c:v>1791199.14799201</c:v>
                </c:pt>
                <c:pt idx="273">
                  <c:v>1787093.297099397</c:v>
                </c:pt>
                <c:pt idx="274">
                  <c:v>1789621.16761807</c:v>
                </c:pt>
                <c:pt idx="275">
                  <c:v>1785008.493290839</c:v>
                </c:pt>
                <c:pt idx="276">
                  <c:v>1787006.074808711</c:v>
                </c:pt>
                <c:pt idx="277">
                  <c:v>1786952.431177002</c:v>
                </c:pt>
                <c:pt idx="278">
                  <c:v>1787955.013221403</c:v>
                </c:pt>
                <c:pt idx="279">
                  <c:v>1789839.998996988</c:v>
                </c:pt>
                <c:pt idx="280">
                  <c:v>1789344.385344155</c:v>
                </c:pt>
                <c:pt idx="281">
                  <c:v>1789989.624014625</c:v>
                </c:pt>
                <c:pt idx="282">
                  <c:v>1791055.048095861</c:v>
                </c:pt>
                <c:pt idx="283">
                  <c:v>1794453.904297996</c:v>
                </c:pt>
                <c:pt idx="284">
                  <c:v>1794766.901688225</c:v>
                </c:pt>
                <c:pt idx="285">
                  <c:v>1796769.1769733</c:v>
                </c:pt>
                <c:pt idx="286">
                  <c:v>1798172.78491588</c:v>
                </c:pt>
                <c:pt idx="287">
                  <c:v>1795788.870899983</c:v>
                </c:pt>
                <c:pt idx="288">
                  <c:v>1796515.145786801</c:v>
                </c:pt>
                <c:pt idx="289">
                  <c:v>1795878.438806395</c:v>
                </c:pt>
                <c:pt idx="290">
                  <c:v>1798396.909871142</c:v>
                </c:pt>
                <c:pt idx="291">
                  <c:v>1796490.060912334</c:v>
                </c:pt>
                <c:pt idx="292">
                  <c:v>1797717.587158975</c:v>
                </c:pt>
                <c:pt idx="293">
                  <c:v>1798665.968849599</c:v>
                </c:pt>
                <c:pt idx="294">
                  <c:v>1795934.687259904</c:v>
                </c:pt>
                <c:pt idx="295">
                  <c:v>1795947.697804129</c:v>
                </c:pt>
                <c:pt idx="296">
                  <c:v>1793513.70316363</c:v>
                </c:pt>
                <c:pt idx="297">
                  <c:v>1798577.857228473</c:v>
                </c:pt>
                <c:pt idx="298">
                  <c:v>1795768.543890499</c:v>
                </c:pt>
                <c:pt idx="299">
                  <c:v>1797087.843205709</c:v>
                </c:pt>
                <c:pt idx="300">
                  <c:v>1789877.401997183</c:v>
                </c:pt>
                <c:pt idx="301">
                  <c:v>1802079.344073342</c:v>
                </c:pt>
                <c:pt idx="302">
                  <c:v>1800169.125001001</c:v>
                </c:pt>
                <c:pt idx="303">
                  <c:v>1798051.820068472</c:v>
                </c:pt>
                <c:pt idx="304">
                  <c:v>1800537.329226018</c:v>
                </c:pt>
                <c:pt idx="305">
                  <c:v>1803788.072910793</c:v>
                </c:pt>
                <c:pt idx="306">
                  <c:v>1798548.806652909</c:v>
                </c:pt>
                <c:pt idx="307">
                  <c:v>1801282.026667075</c:v>
                </c:pt>
                <c:pt idx="308">
                  <c:v>1797368.152294803</c:v>
                </c:pt>
                <c:pt idx="309">
                  <c:v>1800058.285743619</c:v>
                </c:pt>
                <c:pt idx="310">
                  <c:v>1800098.906972689</c:v>
                </c:pt>
                <c:pt idx="311">
                  <c:v>1801574.739511342</c:v>
                </c:pt>
                <c:pt idx="312">
                  <c:v>1801906.737888683</c:v>
                </c:pt>
                <c:pt idx="313">
                  <c:v>1804266.425497263</c:v>
                </c:pt>
                <c:pt idx="314">
                  <c:v>1801402.153037004</c:v>
                </c:pt>
                <c:pt idx="315">
                  <c:v>1797201.297686481</c:v>
                </c:pt>
                <c:pt idx="316">
                  <c:v>1802724.585818648</c:v>
                </c:pt>
                <c:pt idx="317">
                  <c:v>1803886.547493947</c:v>
                </c:pt>
                <c:pt idx="318">
                  <c:v>1803428.141379223</c:v>
                </c:pt>
                <c:pt idx="319">
                  <c:v>1806591.544257335</c:v>
                </c:pt>
                <c:pt idx="320">
                  <c:v>1801114.858910283</c:v>
                </c:pt>
                <c:pt idx="321">
                  <c:v>1804624.491557945</c:v>
                </c:pt>
                <c:pt idx="322">
                  <c:v>1804805.730658832</c:v>
                </c:pt>
                <c:pt idx="323">
                  <c:v>1807469.394342788</c:v>
                </c:pt>
                <c:pt idx="324">
                  <c:v>1806592.222320256</c:v>
                </c:pt>
                <c:pt idx="325">
                  <c:v>1804148.240157564</c:v>
                </c:pt>
                <c:pt idx="326">
                  <c:v>1805142.506429689</c:v>
                </c:pt>
                <c:pt idx="327">
                  <c:v>1802933.454690818</c:v>
                </c:pt>
                <c:pt idx="328">
                  <c:v>1804213.440759036</c:v>
                </c:pt>
                <c:pt idx="329">
                  <c:v>1810064.870183713</c:v>
                </c:pt>
                <c:pt idx="330">
                  <c:v>1802153.514437893</c:v>
                </c:pt>
                <c:pt idx="331">
                  <c:v>1803390.586801564</c:v>
                </c:pt>
                <c:pt idx="332">
                  <c:v>1804779.870314701</c:v>
                </c:pt>
                <c:pt idx="333">
                  <c:v>1808169.384062972</c:v>
                </c:pt>
                <c:pt idx="334">
                  <c:v>1804868.467896927</c:v>
                </c:pt>
                <c:pt idx="335">
                  <c:v>1797649.30085465</c:v>
                </c:pt>
                <c:pt idx="336">
                  <c:v>1811335.891713946</c:v>
                </c:pt>
                <c:pt idx="337">
                  <c:v>1810842.471411053</c:v>
                </c:pt>
                <c:pt idx="338">
                  <c:v>1808013.329070679</c:v>
                </c:pt>
                <c:pt idx="339">
                  <c:v>1807018.661400024</c:v>
                </c:pt>
                <c:pt idx="340">
                  <c:v>1806395.452199397</c:v>
                </c:pt>
                <c:pt idx="341">
                  <c:v>1806343.01615238</c:v>
                </c:pt>
                <c:pt idx="342">
                  <c:v>1809382.336791758</c:v>
                </c:pt>
                <c:pt idx="343">
                  <c:v>1805605.377246125</c:v>
                </c:pt>
                <c:pt idx="344">
                  <c:v>1809688.637675626</c:v>
                </c:pt>
                <c:pt idx="345">
                  <c:v>1807674.280595246</c:v>
                </c:pt>
                <c:pt idx="346">
                  <c:v>1807295.341819885</c:v>
                </c:pt>
                <c:pt idx="347">
                  <c:v>1806445.857707879</c:v>
                </c:pt>
                <c:pt idx="348">
                  <c:v>1806720.634469322</c:v>
                </c:pt>
                <c:pt idx="349">
                  <c:v>1807208.517631698</c:v>
                </c:pt>
                <c:pt idx="350">
                  <c:v>1805794.902348132</c:v>
                </c:pt>
                <c:pt idx="351">
                  <c:v>1806213.988972363</c:v>
                </c:pt>
                <c:pt idx="352">
                  <c:v>1807199.057165159</c:v>
                </c:pt>
                <c:pt idx="353">
                  <c:v>1807552.200230604</c:v>
                </c:pt>
                <c:pt idx="354">
                  <c:v>1807119.821942818</c:v>
                </c:pt>
                <c:pt idx="355">
                  <c:v>1806544.209149525</c:v>
                </c:pt>
                <c:pt idx="356">
                  <c:v>1806613.637392698</c:v>
                </c:pt>
                <c:pt idx="357">
                  <c:v>1808682.165791436</c:v>
                </c:pt>
                <c:pt idx="358">
                  <c:v>1809673.690104866</c:v>
                </c:pt>
                <c:pt idx="359">
                  <c:v>1809694.686341584</c:v>
                </c:pt>
                <c:pt idx="360">
                  <c:v>1812787.602508321</c:v>
                </c:pt>
                <c:pt idx="361">
                  <c:v>1809307.212958762</c:v>
                </c:pt>
                <c:pt idx="362">
                  <c:v>1812282.854601725</c:v>
                </c:pt>
                <c:pt idx="363">
                  <c:v>1808996.813708347</c:v>
                </c:pt>
                <c:pt idx="364">
                  <c:v>1807374.163834315</c:v>
                </c:pt>
                <c:pt idx="365">
                  <c:v>1809968.845270754</c:v>
                </c:pt>
                <c:pt idx="366">
                  <c:v>1808586.694181259</c:v>
                </c:pt>
                <c:pt idx="367">
                  <c:v>1808969.647347517</c:v>
                </c:pt>
                <c:pt idx="368">
                  <c:v>1806515.425623872</c:v>
                </c:pt>
                <c:pt idx="369">
                  <c:v>1804509.39200528</c:v>
                </c:pt>
                <c:pt idx="370">
                  <c:v>1806572.276793575</c:v>
                </c:pt>
                <c:pt idx="371">
                  <c:v>1804882.256256209</c:v>
                </c:pt>
                <c:pt idx="372">
                  <c:v>1803877.779992206</c:v>
                </c:pt>
                <c:pt idx="373">
                  <c:v>1802639.290849954</c:v>
                </c:pt>
                <c:pt idx="374">
                  <c:v>1801842.508776541</c:v>
                </c:pt>
                <c:pt idx="375">
                  <c:v>1802744.416545756</c:v>
                </c:pt>
                <c:pt idx="376">
                  <c:v>1801678.904949341</c:v>
                </c:pt>
                <c:pt idx="377">
                  <c:v>1800449.831801485</c:v>
                </c:pt>
                <c:pt idx="378">
                  <c:v>1803017.278163298</c:v>
                </c:pt>
                <c:pt idx="379">
                  <c:v>1802624.528522126</c:v>
                </c:pt>
                <c:pt idx="380">
                  <c:v>1803470.598851375</c:v>
                </c:pt>
                <c:pt idx="381">
                  <c:v>1801129.04046888</c:v>
                </c:pt>
                <c:pt idx="382">
                  <c:v>1803624.894239296</c:v>
                </c:pt>
                <c:pt idx="383">
                  <c:v>1800175.865265205</c:v>
                </c:pt>
                <c:pt idx="384">
                  <c:v>1803306.336537655</c:v>
                </c:pt>
                <c:pt idx="385">
                  <c:v>1802469.915542462</c:v>
                </c:pt>
                <c:pt idx="386">
                  <c:v>1803494.524245347</c:v>
                </c:pt>
                <c:pt idx="387">
                  <c:v>1804627.294595068</c:v>
                </c:pt>
                <c:pt idx="388">
                  <c:v>1805017.317704875</c:v>
                </c:pt>
                <c:pt idx="389">
                  <c:v>1803421.717202835</c:v>
                </c:pt>
                <c:pt idx="390">
                  <c:v>1803496.856497778</c:v>
                </c:pt>
                <c:pt idx="391">
                  <c:v>1800462.04452427</c:v>
                </c:pt>
                <c:pt idx="392">
                  <c:v>1803384.176284622</c:v>
                </c:pt>
                <c:pt idx="393">
                  <c:v>1801980.874290631</c:v>
                </c:pt>
                <c:pt idx="394">
                  <c:v>1802994.829235061</c:v>
                </c:pt>
                <c:pt idx="395">
                  <c:v>1806827.402938379</c:v>
                </c:pt>
                <c:pt idx="396">
                  <c:v>1802399.244484624</c:v>
                </c:pt>
                <c:pt idx="397">
                  <c:v>1801557.157493597</c:v>
                </c:pt>
                <c:pt idx="398">
                  <c:v>1802998.508059412</c:v>
                </c:pt>
                <c:pt idx="399">
                  <c:v>1805317.655867335</c:v>
                </c:pt>
                <c:pt idx="400">
                  <c:v>1805022.152829288</c:v>
                </c:pt>
                <c:pt idx="401">
                  <c:v>1802460.724017845</c:v>
                </c:pt>
                <c:pt idx="402">
                  <c:v>1802134.173744645</c:v>
                </c:pt>
                <c:pt idx="403">
                  <c:v>1803092.370842039</c:v>
                </c:pt>
                <c:pt idx="404">
                  <c:v>1803084.335186532</c:v>
                </c:pt>
                <c:pt idx="405">
                  <c:v>1802461.986361239</c:v>
                </c:pt>
                <c:pt idx="406">
                  <c:v>1802371.1075051</c:v>
                </c:pt>
                <c:pt idx="407">
                  <c:v>1802789.286093084</c:v>
                </c:pt>
                <c:pt idx="408">
                  <c:v>1801033.767572591</c:v>
                </c:pt>
                <c:pt idx="409">
                  <c:v>1802401.593060603</c:v>
                </c:pt>
                <c:pt idx="410">
                  <c:v>1801815.583790142</c:v>
                </c:pt>
                <c:pt idx="411">
                  <c:v>1802012.441609489</c:v>
                </c:pt>
                <c:pt idx="412">
                  <c:v>1800028.204093286</c:v>
                </c:pt>
                <c:pt idx="413">
                  <c:v>1800247.22362883</c:v>
                </c:pt>
                <c:pt idx="414">
                  <c:v>1800011.539953996</c:v>
                </c:pt>
                <c:pt idx="415">
                  <c:v>1799498.197862567</c:v>
                </c:pt>
                <c:pt idx="416">
                  <c:v>1802304.075936914</c:v>
                </c:pt>
                <c:pt idx="417">
                  <c:v>1802663.324952138</c:v>
                </c:pt>
                <c:pt idx="418">
                  <c:v>1802142.337208288</c:v>
                </c:pt>
                <c:pt idx="419">
                  <c:v>1802734.869646199</c:v>
                </c:pt>
                <c:pt idx="420">
                  <c:v>1801939.324603411</c:v>
                </c:pt>
                <c:pt idx="421">
                  <c:v>1802825.644906159</c:v>
                </c:pt>
                <c:pt idx="422">
                  <c:v>1803758.114326727</c:v>
                </c:pt>
                <c:pt idx="423">
                  <c:v>1802341.970070431</c:v>
                </c:pt>
                <c:pt idx="424">
                  <c:v>1802955.982770544</c:v>
                </c:pt>
                <c:pt idx="425">
                  <c:v>1802636.782778928</c:v>
                </c:pt>
                <c:pt idx="426">
                  <c:v>1801784.429575823</c:v>
                </c:pt>
                <c:pt idx="427">
                  <c:v>1802460.999643135</c:v>
                </c:pt>
                <c:pt idx="428">
                  <c:v>1802812.684922625</c:v>
                </c:pt>
                <c:pt idx="429">
                  <c:v>1803640.569153557</c:v>
                </c:pt>
                <c:pt idx="430">
                  <c:v>1804051.824505978</c:v>
                </c:pt>
                <c:pt idx="431">
                  <c:v>1804411.230947847</c:v>
                </c:pt>
                <c:pt idx="432">
                  <c:v>1802731.838021473</c:v>
                </c:pt>
                <c:pt idx="433">
                  <c:v>1802807.310959986</c:v>
                </c:pt>
                <c:pt idx="434">
                  <c:v>1802800.840693429</c:v>
                </c:pt>
                <c:pt idx="435">
                  <c:v>1802161.195741436</c:v>
                </c:pt>
                <c:pt idx="436">
                  <c:v>1801851.235430139</c:v>
                </c:pt>
                <c:pt idx="437">
                  <c:v>1803448.790047821</c:v>
                </c:pt>
                <c:pt idx="438">
                  <c:v>1803387.288372912</c:v>
                </c:pt>
                <c:pt idx="439">
                  <c:v>1802612.130533779</c:v>
                </c:pt>
                <c:pt idx="440">
                  <c:v>1803344.570254488</c:v>
                </c:pt>
                <c:pt idx="441">
                  <c:v>1801881.359449298</c:v>
                </c:pt>
                <c:pt idx="442">
                  <c:v>1803590.85964947</c:v>
                </c:pt>
                <c:pt idx="443">
                  <c:v>1803024.434903457</c:v>
                </c:pt>
                <c:pt idx="444">
                  <c:v>1802104.893425787</c:v>
                </c:pt>
                <c:pt idx="445">
                  <c:v>1803058.019172452</c:v>
                </c:pt>
                <c:pt idx="446">
                  <c:v>1802700.556798504</c:v>
                </c:pt>
                <c:pt idx="447">
                  <c:v>1803279.4010549</c:v>
                </c:pt>
                <c:pt idx="448">
                  <c:v>1803342.074175228</c:v>
                </c:pt>
                <c:pt idx="449">
                  <c:v>1801915.229329744</c:v>
                </c:pt>
                <c:pt idx="450">
                  <c:v>1801834.135473969</c:v>
                </c:pt>
                <c:pt idx="451">
                  <c:v>1802770.591330902</c:v>
                </c:pt>
                <c:pt idx="452">
                  <c:v>1803435.748664627</c:v>
                </c:pt>
                <c:pt idx="453">
                  <c:v>1803078.603748536</c:v>
                </c:pt>
                <c:pt idx="454">
                  <c:v>1803668.197032673</c:v>
                </c:pt>
                <c:pt idx="455">
                  <c:v>1804153.060875335</c:v>
                </c:pt>
                <c:pt idx="456">
                  <c:v>1802550.379949153</c:v>
                </c:pt>
                <c:pt idx="457">
                  <c:v>1803481.910379576</c:v>
                </c:pt>
                <c:pt idx="458">
                  <c:v>1803934.763126126</c:v>
                </c:pt>
                <c:pt idx="459">
                  <c:v>1803426.261598183</c:v>
                </c:pt>
                <c:pt idx="460">
                  <c:v>1803503.704547238</c:v>
                </c:pt>
                <c:pt idx="461">
                  <c:v>1803882.097935852</c:v>
                </c:pt>
                <c:pt idx="462">
                  <c:v>1803464.19594612</c:v>
                </c:pt>
                <c:pt idx="463">
                  <c:v>1803201.596650308</c:v>
                </c:pt>
                <c:pt idx="464">
                  <c:v>1803454.948464992</c:v>
                </c:pt>
                <c:pt idx="465">
                  <c:v>1802663.43735319</c:v>
                </c:pt>
                <c:pt idx="466">
                  <c:v>1802635.933391814</c:v>
                </c:pt>
                <c:pt idx="467">
                  <c:v>1803046.094613477</c:v>
                </c:pt>
                <c:pt idx="468">
                  <c:v>1802777.691224826</c:v>
                </c:pt>
                <c:pt idx="469">
                  <c:v>1802041.291871536</c:v>
                </c:pt>
                <c:pt idx="470">
                  <c:v>1802628.612000362</c:v>
                </c:pt>
                <c:pt idx="471">
                  <c:v>1802604.435411325</c:v>
                </c:pt>
                <c:pt idx="472">
                  <c:v>1803012.595136044</c:v>
                </c:pt>
                <c:pt idx="473">
                  <c:v>1802976.22129654</c:v>
                </c:pt>
                <c:pt idx="474">
                  <c:v>1802793.731485808</c:v>
                </c:pt>
                <c:pt idx="475">
                  <c:v>1802573.65852709</c:v>
                </c:pt>
                <c:pt idx="476">
                  <c:v>1802794.030758612</c:v>
                </c:pt>
                <c:pt idx="477">
                  <c:v>1801904.472160886</c:v>
                </c:pt>
                <c:pt idx="478">
                  <c:v>1802947.670979903</c:v>
                </c:pt>
                <c:pt idx="479">
                  <c:v>1803021.260014395</c:v>
                </c:pt>
                <c:pt idx="480">
                  <c:v>1803603.76385599</c:v>
                </c:pt>
                <c:pt idx="481">
                  <c:v>1802849.640489547</c:v>
                </c:pt>
                <c:pt idx="482">
                  <c:v>1803660.09928983</c:v>
                </c:pt>
                <c:pt idx="483">
                  <c:v>1803164.512795813</c:v>
                </c:pt>
                <c:pt idx="484">
                  <c:v>1803677.677720969</c:v>
                </c:pt>
                <c:pt idx="485">
                  <c:v>1803267.470166028</c:v>
                </c:pt>
                <c:pt idx="486">
                  <c:v>1802477.837585164</c:v>
                </c:pt>
                <c:pt idx="487">
                  <c:v>1802422.669840463</c:v>
                </c:pt>
                <c:pt idx="488">
                  <c:v>1803630.544003506</c:v>
                </c:pt>
                <c:pt idx="489">
                  <c:v>1802745.371300858</c:v>
                </c:pt>
                <c:pt idx="490">
                  <c:v>1802665.120025461</c:v>
                </c:pt>
                <c:pt idx="491">
                  <c:v>1802544.632259252</c:v>
                </c:pt>
                <c:pt idx="492">
                  <c:v>1802637.621544872</c:v>
                </c:pt>
                <c:pt idx="493">
                  <c:v>1802659.312555242</c:v>
                </c:pt>
                <c:pt idx="494">
                  <c:v>1801946.684489686</c:v>
                </c:pt>
                <c:pt idx="495">
                  <c:v>1802688.003373514</c:v>
                </c:pt>
                <c:pt idx="496">
                  <c:v>1802608.480313483</c:v>
                </c:pt>
                <c:pt idx="497">
                  <c:v>1802631.86962876</c:v>
                </c:pt>
                <c:pt idx="498">
                  <c:v>1803542.943532371</c:v>
                </c:pt>
                <c:pt idx="499">
                  <c:v>1802599.185366728</c:v>
                </c:pt>
                <c:pt idx="500">
                  <c:v>1802276.058716512</c:v>
                </c:pt>
                <c:pt idx="501">
                  <c:v>1802806.049903192</c:v>
                </c:pt>
                <c:pt idx="502">
                  <c:v>1802941.577023155</c:v>
                </c:pt>
                <c:pt idx="503">
                  <c:v>1802659.501451735</c:v>
                </c:pt>
                <c:pt idx="504">
                  <c:v>1802129.535405509</c:v>
                </c:pt>
                <c:pt idx="505">
                  <c:v>1802339.351234904</c:v>
                </c:pt>
                <c:pt idx="506">
                  <c:v>1801488.432412455</c:v>
                </c:pt>
                <c:pt idx="507">
                  <c:v>1802244.179585716</c:v>
                </c:pt>
                <c:pt idx="508">
                  <c:v>1802772.261294546</c:v>
                </c:pt>
                <c:pt idx="509">
                  <c:v>1802577.207306319</c:v>
                </c:pt>
                <c:pt idx="510">
                  <c:v>1802610.491893193</c:v>
                </c:pt>
                <c:pt idx="511">
                  <c:v>1802285.767819725</c:v>
                </c:pt>
                <c:pt idx="512">
                  <c:v>1802041.102457245</c:v>
                </c:pt>
                <c:pt idx="513">
                  <c:v>1802280.575842611</c:v>
                </c:pt>
                <c:pt idx="514">
                  <c:v>1803193.667987634</c:v>
                </c:pt>
                <c:pt idx="515">
                  <c:v>1802166.659992373</c:v>
                </c:pt>
                <c:pt idx="516">
                  <c:v>1802235.481959255</c:v>
                </c:pt>
                <c:pt idx="517">
                  <c:v>1802728.609849506</c:v>
                </c:pt>
                <c:pt idx="518">
                  <c:v>1802981.178350648</c:v>
                </c:pt>
                <c:pt idx="519">
                  <c:v>1802877.8036098</c:v>
                </c:pt>
                <c:pt idx="520">
                  <c:v>1802920.751679433</c:v>
                </c:pt>
                <c:pt idx="521">
                  <c:v>1802756.358199556</c:v>
                </c:pt>
                <c:pt idx="522">
                  <c:v>1802972.251330569</c:v>
                </c:pt>
                <c:pt idx="523">
                  <c:v>1803073.596633847</c:v>
                </c:pt>
                <c:pt idx="524">
                  <c:v>1803199.837451505</c:v>
                </c:pt>
                <c:pt idx="525">
                  <c:v>1802895.770961206</c:v>
                </c:pt>
                <c:pt idx="526">
                  <c:v>1802720.868598275</c:v>
                </c:pt>
                <c:pt idx="527">
                  <c:v>1802625.862125209</c:v>
                </c:pt>
                <c:pt idx="528">
                  <c:v>1802798.748726111</c:v>
                </c:pt>
                <c:pt idx="529">
                  <c:v>1803051.255902671</c:v>
                </c:pt>
                <c:pt idx="530">
                  <c:v>1802850.192999481</c:v>
                </c:pt>
                <c:pt idx="531">
                  <c:v>1803392.828799403</c:v>
                </c:pt>
                <c:pt idx="532">
                  <c:v>1802586.941283116</c:v>
                </c:pt>
                <c:pt idx="533">
                  <c:v>1802535.960376867</c:v>
                </c:pt>
                <c:pt idx="534">
                  <c:v>1802460.121307894</c:v>
                </c:pt>
                <c:pt idx="535">
                  <c:v>1802493.523801887</c:v>
                </c:pt>
                <c:pt idx="536">
                  <c:v>1802465.975330763</c:v>
                </c:pt>
                <c:pt idx="537">
                  <c:v>1802649.518187364</c:v>
                </c:pt>
                <c:pt idx="538">
                  <c:v>1802526.268710798</c:v>
                </c:pt>
                <c:pt idx="539">
                  <c:v>1802784.475457669</c:v>
                </c:pt>
                <c:pt idx="540">
                  <c:v>1802606.607618793</c:v>
                </c:pt>
                <c:pt idx="541">
                  <c:v>1802816.901963505</c:v>
                </c:pt>
                <c:pt idx="542">
                  <c:v>1802795.446623664</c:v>
                </c:pt>
                <c:pt idx="543">
                  <c:v>1802741.631631555</c:v>
                </c:pt>
                <c:pt idx="544">
                  <c:v>1802620.711178864</c:v>
                </c:pt>
                <c:pt idx="545">
                  <c:v>1802826.82635321</c:v>
                </c:pt>
                <c:pt idx="546">
                  <c:v>1802790.967375902</c:v>
                </c:pt>
                <c:pt idx="547">
                  <c:v>1802409.177261748</c:v>
                </c:pt>
                <c:pt idx="548">
                  <c:v>1802369.181871252</c:v>
                </c:pt>
                <c:pt idx="549">
                  <c:v>1802212.285628168</c:v>
                </c:pt>
                <c:pt idx="550">
                  <c:v>1802557.638213874</c:v>
                </c:pt>
                <c:pt idx="551">
                  <c:v>1802305.992046926</c:v>
                </c:pt>
                <c:pt idx="552">
                  <c:v>1802587.544901686</c:v>
                </c:pt>
                <c:pt idx="553">
                  <c:v>1802521.519585012</c:v>
                </c:pt>
                <c:pt idx="554">
                  <c:v>1802384.856320526</c:v>
                </c:pt>
                <c:pt idx="555">
                  <c:v>1802507.283327457</c:v>
                </c:pt>
                <c:pt idx="556">
                  <c:v>1802409.559651405</c:v>
                </c:pt>
                <c:pt idx="557">
                  <c:v>1802339.772363365</c:v>
                </c:pt>
                <c:pt idx="558">
                  <c:v>1802361.910727312</c:v>
                </c:pt>
                <c:pt idx="559">
                  <c:v>1803213.595134708</c:v>
                </c:pt>
                <c:pt idx="560">
                  <c:v>1803225.428151346</c:v>
                </c:pt>
                <c:pt idx="561">
                  <c:v>1803569.470653707</c:v>
                </c:pt>
                <c:pt idx="562">
                  <c:v>1803041.100820026</c:v>
                </c:pt>
                <c:pt idx="563">
                  <c:v>1803551.399140966</c:v>
                </c:pt>
                <c:pt idx="564">
                  <c:v>1803158.930200626</c:v>
                </c:pt>
                <c:pt idx="565">
                  <c:v>1803374.922168137</c:v>
                </c:pt>
                <c:pt idx="566">
                  <c:v>1803075.643012999</c:v>
                </c:pt>
                <c:pt idx="567">
                  <c:v>1803385.408082676</c:v>
                </c:pt>
                <c:pt idx="568">
                  <c:v>1803170.831869976</c:v>
                </c:pt>
                <c:pt idx="569">
                  <c:v>1803416.712130274</c:v>
                </c:pt>
                <c:pt idx="570">
                  <c:v>1803309.714200731</c:v>
                </c:pt>
                <c:pt idx="571">
                  <c:v>1803163.68937128</c:v>
                </c:pt>
                <c:pt idx="572">
                  <c:v>1803322.232720837</c:v>
                </c:pt>
                <c:pt idx="573">
                  <c:v>1803388.825690952</c:v>
                </c:pt>
                <c:pt idx="574">
                  <c:v>1803154.583927131</c:v>
                </c:pt>
                <c:pt idx="575">
                  <c:v>1803071.614810215</c:v>
                </c:pt>
                <c:pt idx="576">
                  <c:v>1803161.117667904</c:v>
                </c:pt>
                <c:pt idx="577">
                  <c:v>1803139.013171555</c:v>
                </c:pt>
                <c:pt idx="578">
                  <c:v>1802970.047812071</c:v>
                </c:pt>
                <c:pt idx="579">
                  <c:v>1803085.612826815</c:v>
                </c:pt>
                <c:pt idx="580">
                  <c:v>1803156.529505085</c:v>
                </c:pt>
                <c:pt idx="581">
                  <c:v>1803150.475770963</c:v>
                </c:pt>
                <c:pt idx="582">
                  <c:v>1803437.347714975</c:v>
                </c:pt>
                <c:pt idx="583">
                  <c:v>1803071.043400375</c:v>
                </c:pt>
                <c:pt idx="584">
                  <c:v>1803126.395381591</c:v>
                </c:pt>
                <c:pt idx="585">
                  <c:v>1803167.995065789</c:v>
                </c:pt>
                <c:pt idx="586">
                  <c:v>1803214.592553655</c:v>
                </c:pt>
                <c:pt idx="587">
                  <c:v>1803041.224997044</c:v>
                </c:pt>
                <c:pt idx="588">
                  <c:v>1803021.65443023</c:v>
                </c:pt>
                <c:pt idx="589">
                  <c:v>1802989.966246714</c:v>
                </c:pt>
                <c:pt idx="590">
                  <c:v>1803091.852105611</c:v>
                </c:pt>
                <c:pt idx="591">
                  <c:v>1803137.3018915</c:v>
                </c:pt>
                <c:pt idx="592">
                  <c:v>1803102.025005292</c:v>
                </c:pt>
                <c:pt idx="593">
                  <c:v>1803355.031198703</c:v>
                </c:pt>
                <c:pt idx="594">
                  <c:v>1803517.507557429</c:v>
                </c:pt>
                <c:pt idx="595">
                  <c:v>1803265.587183633</c:v>
                </c:pt>
                <c:pt idx="596">
                  <c:v>1803344.410581082</c:v>
                </c:pt>
                <c:pt idx="597">
                  <c:v>1803213.278609205</c:v>
                </c:pt>
                <c:pt idx="598">
                  <c:v>1803296.835565525</c:v>
                </c:pt>
                <c:pt idx="599">
                  <c:v>1803330.545032034</c:v>
                </c:pt>
                <c:pt idx="600">
                  <c:v>1803429.590764928</c:v>
                </c:pt>
                <c:pt idx="601">
                  <c:v>1803406.4571324</c:v>
                </c:pt>
                <c:pt idx="602">
                  <c:v>1803367.593235226</c:v>
                </c:pt>
                <c:pt idx="603">
                  <c:v>1803388.893787441</c:v>
                </c:pt>
                <c:pt idx="604">
                  <c:v>1803263.946878411</c:v>
                </c:pt>
                <c:pt idx="605">
                  <c:v>1803409.370613812</c:v>
                </c:pt>
                <c:pt idx="606">
                  <c:v>1803300.734758804</c:v>
                </c:pt>
                <c:pt idx="607">
                  <c:v>1803338.930172332</c:v>
                </c:pt>
                <c:pt idx="608">
                  <c:v>1803365.896696381</c:v>
                </c:pt>
                <c:pt idx="609">
                  <c:v>1803470.586649828</c:v>
                </c:pt>
                <c:pt idx="610">
                  <c:v>1803385.037177839</c:v>
                </c:pt>
                <c:pt idx="611">
                  <c:v>1803262.505516089</c:v>
                </c:pt>
                <c:pt idx="612">
                  <c:v>1803248.518507295</c:v>
                </c:pt>
                <c:pt idx="613">
                  <c:v>1803190.120446929</c:v>
                </c:pt>
                <c:pt idx="614">
                  <c:v>1803182.751965117</c:v>
                </c:pt>
                <c:pt idx="615">
                  <c:v>1803145.696439533</c:v>
                </c:pt>
                <c:pt idx="616">
                  <c:v>1803199.757107835</c:v>
                </c:pt>
                <c:pt idx="617">
                  <c:v>1803074.680052973</c:v>
                </c:pt>
                <c:pt idx="618">
                  <c:v>1803234.186742112</c:v>
                </c:pt>
                <c:pt idx="619">
                  <c:v>1803159.724389326</c:v>
                </c:pt>
                <c:pt idx="620">
                  <c:v>1803208.822081134</c:v>
                </c:pt>
                <c:pt idx="621">
                  <c:v>1803222.436301981</c:v>
                </c:pt>
                <c:pt idx="622">
                  <c:v>1803289.693693228</c:v>
                </c:pt>
                <c:pt idx="623">
                  <c:v>1803013.842250872</c:v>
                </c:pt>
                <c:pt idx="624">
                  <c:v>1803373.829243825</c:v>
                </c:pt>
                <c:pt idx="625">
                  <c:v>1803326.252706599</c:v>
                </c:pt>
                <c:pt idx="626">
                  <c:v>1803175.51078307</c:v>
                </c:pt>
                <c:pt idx="627">
                  <c:v>1803185.959112495</c:v>
                </c:pt>
                <c:pt idx="628">
                  <c:v>1803221.745702199</c:v>
                </c:pt>
                <c:pt idx="629">
                  <c:v>1803266.529751962</c:v>
                </c:pt>
                <c:pt idx="630">
                  <c:v>1803251.038218444</c:v>
                </c:pt>
                <c:pt idx="631">
                  <c:v>1803114.59896774</c:v>
                </c:pt>
                <c:pt idx="632">
                  <c:v>1803247.801296871</c:v>
                </c:pt>
                <c:pt idx="633">
                  <c:v>1803037.545575313</c:v>
                </c:pt>
                <c:pt idx="634">
                  <c:v>1803192.718297381</c:v>
                </c:pt>
                <c:pt idx="635">
                  <c:v>1803116.555203972</c:v>
                </c:pt>
                <c:pt idx="636">
                  <c:v>1803334.363918013</c:v>
                </c:pt>
                <c:pt idx="637">
                  <c:v>1803251.792178606</c:v>
                </c:pt>
                <c:pt idx="638">
                  <c:v>1803304.904360707</c:v>
                </c:pt>
                <c:pt idx="639">
                  <c:v>1803364.77450059</c:v>
                </c:pt>
                <c:pt idx="640">
                  <c:v>1803349.695657501</c:v>
                </c:pt>
                <c:pt idx="641">
                  <c:v>1803247.346623391</c:v>
                </c:pt>
                <c:pt idx="642">
                  <c:v>1803338.752192821</c:v>
                </c:pt>
                <c:pt idx="643">
                  <c:v>1803485.630884071</c:v>
                </c:pt>
                <c:pt idx="644">
                  <c:v>1803340.325137169</c:v>
                </c:pt>
                <c:pt idx="645">
                  <c:v>1803290.674990294</c:v>
                </c:pt>
                <c:pt idx="646">
                  <c:v>1803251.53290743</c:v>
                </c:pt>
                <c:pt idx="647">
                  <c:v>1803509.827737713</c:v>
                </c:pt>
                <c:pt idx="648">
                  <c:v>1803325.828319003</c:v>
                </c:pt>
                <c:pt idx="649">
                  <c:v>1803402.00178489</c:v>
                </c:pt>
                <c:pt idx="650">
                  <c:v>1803244.644478681</c:v>
                </c:pt>
                <c:pt idx="651">
                  <c:v>1803317.353717189</c:v>
                </c:pt>
                <c:pt idx="652">
                  <c:v>1803276.652767801</c:v>
                </c:pt>
                <c:pt idx="653">
                  <c:v>1803328.214686849</c:v>
                </c:pt>
                <c:pt idx="654">
                  <c:v>1803330.727677955</c:v>
                </c:pt>
                <c:pt idx="655">
                  <c:v>1803332.582136774</c:v>
                </c:pt>
                <c:pt idx="656">
                  <c:v>1803397.579145796</c:v>
                </c:pt>
                <c:pt idx="657">
                  <c:v>1803355.034392734</c:v>
                </c:pt>
                <c:pt idx="658">
                  <c:v>1803471.619284456</c:v>
                </c:pt>
                <c:pt idx="659">
                  <c:v>1803392.965388231</c:v>
                </c:pt>
                <c:pt idx="660">
                  <c:v>1803320.298350556</c:v>
                </c:pt>
                <c:pt idx="661">
                  <c:v>1803332.165724081</c:v>
                </c:pt>
                <c:pt idx="662">
                  <c:v>1803278.972892306</c:v>
                </c:pt>
                <c:pt idx="663">
                  <c:v>1803298.743471322</c:v>
                </c:pt>
                <c:pt idx="664">
                  <c:v>1803253.229049424</c:v>
                </c:pt>
                <c:pt idx="665">
                  <c:v>1803204.948297649</c:v>
                </c:pt>
                <c:pt idx="666">
                  <c:v>1803198.169531921</c:v>
                </c:pt>
                <c:pt idx="667">
                  <c:v>1803245.042189602</c:v>
                </c:pt>
                <c:pt idx="668">
                  <c:v>1803236.751086366</c:v>
                </c:pt>
                <c:pt idx="669">
                  <c:v>1803199.268538141</c:v>
                </c:pt>
                <c:pt idx="670">
                  <c:v>1803220.546094028</c:v>
                </c:pt>
                <c:pt idx="671">
                  <c:v>1803203.999326767</c:v>
                </c:pt>
                <c:pt idx="672">
                  <c:v>1803272.165421162</c:v>
                </c:pt>
                <c:pt idx="673">
                  <c:v>1803290.702374928</c:v>
                </c:pt>
                <c:pt idx="674">
                  <c:v>1803325.639500291</c:v>
                </c:pt>
                <c:pt idx="675">
                  <c:v>1803224.604844378</c:v>
                </c:pt>
                <c:pt idx="676">
                  <c:v>1803243.083865314</c:v>
                </c:pt>
                <c:pt idx="677">
                  <c:v>1803201.604685255</c:v>
                </c:pt>
                <c:pt idx="678">
                  <c:v>1803314.171990241</c:v>
                </c:pt>
                <c:pt idx="679">
                  <c:v>1803248.276614513</c:v>
                </c:pt>
                <c:pt idx="680">
                  <c:v>1803222.3912833</c:v>
                </c:pt>
                <c:pt idx="681">
                  <c:v>1803298.729951187</c:v>
                </c:pt>
                <c:pt idx="682">
                  <c:v>1803226.131849382</c:v>
                </c:pt>
                <c:pt idx="683">
                  <c:v>1803195.922182845</c:v>
                </c:pt>
                <c:pt idx="684">
                  <c:v>1803141.72286715</c:v>
                </c:pt>
                <c:pt idx="685">
                  <c:v>1803260.325312777</c:v>
                </c:pt>
                <c:pt idx="686">
                  <c:v>1803269.388424402</c:v>
                </c:pt>
                <c:pt idx="687">
                  <c:v>1803215.621201209</c:v>
                </c:pt>
                <c:pt idx="688">
                  <c:v>1803145.854143523</c:v>
                </c:pt>
                <c:pt idx="689">
                  <c:v>1803219.775837793</c:v>
                </c:pt>
                <c:pt idx="690">
                  <c:v>1803153.853496647</c:v>
                </c:pt>
                <c:pt idx="691">
                  <c:v>1803238.396890171</c:v>
                </c:pt>
                <c:pt idx="692">
                  <c:v>1803274.522756599</c:v>
                </c:pt>
                <c:pt idx="693">
                  <c:v>1803224.390057529</c:v>
                </c:pt>
                <c:pt idx="694">
                  <c:v>1803247.879586917</c:v>
                </c:pt>
                <c:pt idx="695">
                  <c:v>1803162.810261729</c:v>
                </c:pt>
                <c:pt idx="696">
                  <c:v>1803168.332726448</c:v>
                </c:pt>
                <c:pt idx="697">
                  <c:v>1803156.270877091</c:v>
                </c:pt>
                <c:pt idx="698">
                  <c:v>1803195.852899788</c:v>
                </c:pt>
                <c:pt idx="699">
                  <c:v>1803194.926045468</c:v>
                </c:pt>
                <c:pt idx="700">
                  <c:v>1803190.069262004</c:v>
                </c:pt>
                <c:pt idx="701">
                  <c:v>1803209.000049588</c:v>
                </c:pt>
                <c:pt idx="702">
                  <c:v>1803110.442975733</c:v>
                </c:pt>
                <c:pt idx="703">
                  <c:v>1803215.657000613</c:v>
                </c:pt>
                <c:pt idx="704">
                  <c:v>1803220.528780322</c:v>
                </c:pt>
                <c:pt idx="705">
                  <c:v>1803174.978046129</c:v>
                </c:pt>
                <c:pt idx="706">
                  <c:v>1803139.945528605</c:v>
                </c:pt>
                <c:pt idx="707">
                  <c:v>1803209.405739795</c:v>
                </c:pt>
                <c:pt idx="708">
                  <c:v>1803183.006361044</c:v>
                </c:pt>
                <c:pt idx="709">
                  <c:v>1803201.914822474</c:v>
                </c:pt>
                <c:pt idx="710">
                  <c:v>1803205.447990554</c:v>
                </c:pt>
                <c:pt idx="711">
                  <c:v>1803184.244238627</c:v>
                </c:pt>
                <c:pt idx="712">
                  <c:v>1803221.660278884</c:v>
                </c:pt>
                <c:pt idx="713">
                  <c:v>1803284.04171213</c:v>
                </c:pt>
                <c:pt idx="714">
                  <c:v>1803208.919298094</c:v>
                </c:pt>
                <c:pt idx="715">
                  <c:v>1803244.022847643</c:v>
                </c:pt>
                <c:pt idx="716">
                  <c:v>1803239.817935022</c:v>
                </c:pt>
                <c:pt idx="717">
                  <c:v>1803231.595045882</c:v>
                </c:pt>
                <c:pt idx="718">
                  <c:v>1803221.427480633</c:v>
                </c:pt>
                <c:pt idx="719">
                  <c:v>1803189.361927018</c:v>
                </c:pt>
                <c:pt idx="720">
                  <c:v>1803213.525654341</c:v>
                </c:pt>
                <c:pt idx="721">
                  <c:v>1803267.321109395</c:v>
                </c:pt>
                <c:pt idx="722">
                  <c:v>1803260.592628483</c:v>
                </c:pt>
                <c:pt idx="723">
                  <c:v>1803222.911849116</c:v>
                </c:pt>
                <c:pt idx="724">
                  <c:v>1803274.114931735</c:v>
                </c:pt>
                <c:pt idx="725">
                  <c:v>1803255.427754683</c:v>
                </c:pt>
                <c:pt idx="726">
                  <c:v>1803251.642185608</c:v>
                </c:pt>
                <c:pt idx="727">
                  <c:v>1803264.898013557</c:v>
                </c:pt>
                <c:pt idx="728">
                  <c:v>1803310.588285384</c:v>
                </c:pt>
                <c:pt idx="729">
                  <c:v>1803285.96641835</c:v>
                </c:pt>
                <c:pt idx="730">
                  <c:v>1803250.373759612</c:v>
                </c:pt>
                <c:pt idx="731">
                  <c:v>1803290.713354552</c:v>
                </c:pt>
                <c:pt idx="732">
                  <c:v>1803238.102152671</c:v>
                </c:pt>
                <c:pt idx="733">
                  <c:v>1803274.721889821</c:v>
                </c:pt>
                <c:pt idx="734">
                  <c:v>1803286.352785907</c:v>
                </c:pt>
                <c:pt idx="735">
                  <c:v>1803277.536109968</c:v>
                </c:pt>
                <c:pt idx="736">
                  <c:v>1803275.223457809</c:v>
                </c:pt>
                <c:pt idx="737">
                  <c:v>1803272.933000658</c:v>
                </c:pt>
                <c:pt idx="738">
                  <c:v>1803255.385706625</c:v>
                </c:pt>
                <c:pt idx="739">
                  <c:v>1803244.944429508</c:v>
                </c:pt>
                <c:pt idx="740">
                  <c:v>1803226.331730132</c:v>
                </c:pt>
                <c:pt idx="741">
                  <c:v>1803215.906841283</c:v>
                </c:pt>
                <c:pt idx="742">
                  <c:v>1803236.980616641</c:v>
                </c:pt>
                <c:pt idx="743">
                  <c:v>1803273.586606976</c:v>
                </c:pt>
                <c:pt idx="744">
                  <c:v>1803251.728496952</c:v>
                </c:pt>
                <c:pt idx="745">
                  <c:v>1803242.544718662</c:v>
                </c:pt>
                <c:pt idx="746">
                  <c:v>1803278.821504165</c:v>
                </c:pt>
                <c:pt idx="747">
                  <c:v>1803249.09165086</c:v>
                </c:pt>
                <c:pt idx="748">
                  <c:v>1803231.022375595</c:v>
                </c:pt>
                <c:pt idx="749">
                  <c:v>1803260.496791783</c:v>
                </c:pt>
                <c:pt idx="750">
                  <c:v>1803212.786213913</c:v>
                </c:pt>
                <c:pt idx="751">
                  <c:v>1803253.040866397</c:v>
                </c:pt>
                <c:pt idx="752">
                  <c:v>1803192.383015029</c:v>
                </c:pt>
                <c:pt idx="753">
                  <c:v>1803186.040128269</c:v>
                </c:pt>
                <c:pt idx="754">
                  <c:v>1803220.648435767</c:v>
                </c:pt>
                <c:pt idx="755">
                  <c:v>1803184.923937311</c:v>
                </c:pt>
                <c:pt idx="756">
                  <c:v>1803237.435131248</c:v>
                </c:pt>
                <c:pt idx="757">
                  <c:v>1803194.247227266</c:v>
                </c:pt>
                <c:pt idx="758">
                  <c:v>1803179.610946614</c:v>
                </c:pt>
                <c:pt idx="759">
                  <c:v>1803165.236567817</c:v>
                </c:pt>
                <c:pt idx="760">
                  <c:v>1803165.085547756</c:v>
                </c:pt>
                <c:pt idx="761">
                  <c:v>1803169.55771342</c:v>
                </c:pt>
                <c:pt idx="762">
                  <c:v>1803242.045654426</c:v>
                </c:pt>
                <c:pt idx="763">
                  <c:v>1803156.636929055</c:v>
                </c:pt>
                <c:pt idx="764">
                  <c:v>1803192.10535636</c:v>
                </c:pt>
                <c:pt idx="765">
                  <c:v>1803169.55598937</c:v>
                </c:pt>
                <c:pt idx="766">
                  <c:v>1803186.567340415</c:v>
                </c:pt>
                <c:pt idx="767">
                  <c:v>1803188.81256957</c:v>
                </c:pt>
                <c:pt idx="768">
                  <c:v>1803174.459959535</c:v>
                </c:pt>
                <c:pt idx="769">
                  <c:v>1803170.591183492</c:v>
                </c:pt>
                <c:pt idx="770">
                  <c:v>1803184.631924315</c:v>
                </c:pt>
                <c:pt idx="771">
                  <c:v>1803182.415984306</c:v>
                </c:pt>
                <c:pt idx="772">
                  <c:v>1803127.387430178</c:v>
                </c:pt>
                <c:pt idx="773">
                  <c:v>1803167.504530584</c:v>
                </c:pt>
                <c:pt idx="774">
                  <c:v>1803233.363880599</c:v>
                </c:pt>
                <c:pt idx="775">
                  <c:v>1803193.119247579</c:v>
                </c:pt>
                <c:pt idx="776">
                  <c:v>1803163.930690842</c:v>
                </c:pt>
                <c:pt idx="777">
                  <c:v>1803164.733183832</c:v>
                </c:pt>
                <c:pt idx="778">
                  <c:v>1803184.988617816</c:v>
                </c:pt>
                <c:pt idx="779">
                  <c:v>1803167.247595812</c:v>
                </c:pt>
                <c:pt idx="780">
                  <c:v>1803229.740329224</c:v>
                </c:pt>
                <c:pt idx="781">
                  <c:v>1803172.826983918</c:v>
                </c:pt>
                <c:pt idx="782">
                  <c:v>1803197.03435786</c:v>
                </c:pt>
                <c:pt idx="783">
                  <c:v>1803206.222190284</c:v>
                </c:pt>
                <c:pt idx="784">
                  <c:v>1803212.747759151</c:v>
                </c:pt>
                <c:pt idx="785">
                  <c:v>1803166.941958258</c:v>
                </c:pt>
                <c:pt idx="786">
                  <c:v>1803201.57908011</c:v>
                </c:pt>
                <c:pt idx="787">
                  <c:v>1803188.860142429</c:v>
                </c:pt>
                <c:pt idx="788">
                  <c:v>1803203.275742145</c:v>
                </c:pt>
                <c:pt idx="789">
                  <c:v>1803211.094556377</c:v>
                </c:pt>
                <c:pt idx="790">
                  <c:v>1803253.664635543</c:v>
                </c:pt>
                <c:pt idx="791">
                  <c:v>1803190.554466527</c:v>
                </c:pt>
                <c:pt idx="792">
                  <c:v>1803182.376786961</c:v>
                </c:pt>
                <c:pt idx="793">
                  <c:v>1803208.386170165</c:v>
                </c:pt>
                <c:pt idx="794">
                  <c:v>1803148.670737754</c:v>
                </c:pt>
                <c:pt idx="795">
                  <c:v>1803206.636755227</c:v>
                </c:pt>
                <c:pt idx="796">
                  <c:v>1803163.16952724</c:v>
                </c:pt>
                <c:pt idx="797">
                  <c:v>1803195.955015195</c:v>
                </c:pt>
                <c:pt idx="798">
                  <c:v>1803183.221847898</c:v>
                </c:pt>
                <c:pt idx="799">
                  <c:v>1803201.694609232</c:v>
                </c:pt>
                <c:pt idx="800">
                  <c:v>1803182.616573954</c:v>
                </c:pt>
                <c:pt idx="801">
                  <c:v>1803164.703212762</c:v>
                </c:pt>
                <c:pt idx="802">
                  <c:v>1803210.706881917</c:v>
                </c:pt>
                <c:pt idx="803">
                  <c:v>1803197.196504984</c:v>
                </c:pt>
                <c:pt idx="804">
                  <c:v>1803205.826477463</c:v>
                </c:pt>
                <c:pt idx="805">
                  <c:v>1803224.131759729</c:v>
                </c:pt>
                <c:pt idx="806">
                  <c:v>1803196.202358217</c:v>
                </c:pt>
                <c:pt idx="807">
                  <c:v>1803211.997801539</c:v>
                </c:pt>
                <c:pt idx="808">
                  <c:v>1803196.698916762</c:v>
                </c:pt>
                <c:pt idx="809">
                  <c:v>1803230.027654675</c:v>
                </c:pt>
                <c:pt idx="810">
                  <c:v>1803209.846529752</c:v>
                </c:pt>
                <c:pt idx="811">
                  <c:v>1803199.898285536</c:v>
                </c:pt>
                <c:pt idx="812">
                  <c:v>1803214.244774669</c:v>
                </c:pt>
                <c:pt idx="813">
                  <c:v>1803231.206614032</c:v>
                </c:pt>
                <c:pt idx="814">
                  <c:v>1803233.120911055</c:v>
                </c:pt>
                <c:pt idx="815">
                  <c:v>1803242.202850633</c:v>
                </c:pt>
                <c:pt idx="816">
                  <c:v>1803227.137327512</c:v>
                </c:pt>
                <c:pt idx="817">
                  <c:v>1803223.449581083</c:v>
                </c:pt>
                <c:pt idx="818">
                  <c:v>1803220.450098023</c:v>
                </c:pt>
                <c:pt idx="819">
                  <c:v>1803220.74452795</c:v>
                </c:pt>
                <c:pt idx="820">
                  <c:v>1803210.657624621</c:v>
                </c:pt>
                <c:pt idx="821">
                  <c:v>1803210.88933405</c:v>
                </c:pt>
                <c:pt idx="822">
                  <c:v>1803215.569752704</c:v>
                </c:pt>
                <c:pt idx="823">
                  <c:v>1803225.940751594</c:v>
                </c:pt>
                <c:pt idx="824">
                  <c:v>1803210.310937607</c:v>
                </c:pt>
                <c:pt idx="825">
                  <c:v>1803228.671081548</c:v>
                </c:pt>
                <c:pt idx="826">
                  <c:v>1803217.186508783</c:v>
                </c:pt>
                <c:pt idx="827">
                  <c:v>1803218.680597622</c:v>
                </c:pt>
                <c:pt idx="828">
                  <c:v>1803210.994375227</c:v>
                </c:pt>
                <c:pt idx="829">
                  <c:v>1803213.889090799</c:v>
                </c:pt>
                <c:pt idx="830">
                  <c:v>1803219.218883216</c:v>
                </c:pt>
                <c:pt idx="831">
                  <c:v>1803186.308621901</c:v>
                </c:pt>
                <c:pt idx="832">
                  <c:v>1803226.443644036</c:v>
                </c:pt>
                <c:pt idx="833">
                  <c:v>1803197.951415205</c:v>
                </c:pt>
                <c:pt idx="834">
                  <c:v>1803201.180516838</c:v>
                </c:pt>
                <c:pt idx="835">
                  <c:v>1803208.355124868</c:v>
                </c:pt>
                <c:pt idx="836">
                  <c:v>1803201.292483823</c:v>
                </c:pt>
                <c:pt idx="837">
                  <c:v>1803225.080422704</c:v>
                </c:pt>
                <c:pt idx="838">
                  <c:v>1803237.84570122</c:v>
                </c:pt>
                <c:pt idx="839">
                  <c:v>1803218.850856986</c:v>
                </c:pt>
                <c:pt idx="840">
                  <c:v>1803216.326779494</c:v>
                </c:pt>
                <c:pt idx="841">
                  <c:v>1803214.61551553</c:v>
                </c:pt>
                <c:pt idx="842">
                  <c:v>1803228.661725805</c:v>
                </c:pt>
                <c:pt idx="843">
                  <c:v>1803191.66697349</c:v>
                </c:pt>
                <c:pt idx="844">
                  <c:v>1803228.791687261</c:v>
                </c:pt>
                <c:pt idx="845">
                  <c:v>1803234.399647314</c:v>
                </c:pt>
                <c:pt idx="846">
                  <c:v>1803228.670603957</c:v>
                </c:pt>
                <c:pt idx="847">
                  <c:v>1803227.073195579</c:v>
                </c:pt>
                <c:pt idx="848">
                  <c:v>1803224.911388863</c:v>
                </c:pt>
                <c:pt idx="849">
                  <c:v>1803220.112364745</c:v>
                </c:pt>
                <c:pt idx="850">
                  <c:v>1803214.559171508</c:v>
                </c:pt>
                <c:pt idx="851">
                  <c:v>1803236.301099325</c:v>
                </c:pt>
                <c:pt idx="852">
                  <c:v>1803228.649420043</c:v>
                </c:pt>
                <c:pt idx="853">
                  <c:v>1803245.411399399</c:v>
                </c:pt>
                <c:pt idx="854">
                  <c:v>1803224.538912045</c:v>
                </c:pt>
                <c:pt idx="855">
                  <c:v>1803235.010933183</c:v>
                </c:pt>
                <c:pt idx="856">
                  <c:v>1803224.015157407</c:v>
                </c:pt>
                <c:pt idx="857">
                  <c:v>1803206.770920643</c:v>
                </c:pt>
                <c:pt idx="858">
                  <c:v>1803208.252078169</c:v>
                </c:pt>
                <c:pt idx="859">
                  <c:v>1803217.039339229</c:v>
                </c:pt>
                <c:pt idx="860">
                  <c:v>1803202.548183207</c:v>
                </c:pt>
                <c:pt idx="861">
                  <c:v>1803241.978142169</c:v>
                </c:pt>
                <c:pt idx="862">
                  <c:v>1803195.008729144</c:v>
                </c:pt>
                <c:pt idx="863">
                  <c:v>1803197.527727605</c:v>
                </c:pt>
                <c:pt idx="864">
                  <c:v>1803206.106453089</c:v>
                </c:pt>
                <c:pt idx="865">
                  <c:v>1803192.639968838</c:v>
                </c:pt>
                <c:pt idx="866">
                  <c:v>1803209.275502597</c:v>
                </c:pt>
                <c:pt idx="867">
                  <c:v>1803197.413184466</c:v>
                </c:pt>
                <c:pt idx="868">
                  <c:v>1803202.439943245</c:v>
                </c:pt>
                <c:pt idx="869">
                  <c:v>1803191.489126278</c:v>
                </c:pt>
                <c:pt idx="870">
                  <c:v>1803181.571656432</c:v>
                </c:pt>
                <c:pt idx="871">
                  <c:v>1803151.112043019</c:v>
                </c:pt>
                <c:pt idx="872">
                  <c:v>1803173.106894847</c:v>
                </c:pt>
                <c:pt idx="873">
                  <c:v>1803204.745638151</c:v>
                </c:pt>
                <c:pt idx="874">
                  <c:v>1803182.11878044</c:v>
                </c:pt>
                <c:pt idx="875">
                  <c:v>1803173.661510698</c:v>
                </c:pt>
                <c:pt idx="876">
                  <c:v>1803187.644611501</c:v>
                </c:pt>
                <c:pt idx="877">
                  <c:v>1803190.295425946</c:v>
                </c:pt>
                <c:pt idx="878">
                  <c:v>1803186.544216379</c:v>
                </c:pt>
                <c:pt idx="879">
                  <c:v>1803179.847896502</c:v>
                </c:pt>
                <c:pt idx="880">
                  <c:v>1803198.773335675</c:v>
                </c:pt>
                <c:pt idx="881">
                  <c:v>1803188.200058662</c:v>
                </c:pt>
                <c:pt idx="882">
                  <c:v>1803204.732472567</c:v>
                </c:pt>
                <c:pt idx="883">
                  <c:v>1803189.579560594</c:v>
                </c:pt>
                <c:pt idx="884">
                  <c:v>1803200.249724285</c:v>
                </c:pt>
                <c:pt idx="885">
                  <c:v>1803202.275732603</c:v>
                </c:pt>
                <c:pt idx="886">
                  <c:v>1803191.843815647</c:v>
                </c:pt>
                <c:pt idx="887">
                  <c:v>1803198.299675799</c:v>
                </c:pt>
                <c:pt idx="888">
                  <c:v>1803204.15677773</c:v>
                </c:pt>
                <c:pt idx="889">
                  <c:v>1803204.590992432</c:v>
                </c:pt>
                <c:pt idx="890">
                  <c:v>1803206.438340584</c:v>
                </c:pt>
                <c:pt idx="891">
                  <c:v>1803205.894186177</c:v>
                </c:pt>
                <c:pt idx="892">
                  <c:v>1803214.803697693</c:v>
                </c:pt>
                <c:pt idx="893">
                  <c:v>1803204.98753978</c:v>
                </c:pt>
                <c:pt idx="894">
                  <c:v>1803225.115373315</c:v>
                </c:pt>
                <c:pt idx="895">
                  <c:v>1803203.098056672</c:v>
                </c:pt>
                <c:pt idx="896">
                  <c:v>1803199.420961862</c:v>
                </c:pt>
                <c:pt idx="897">
                  <c:v>1803202.095493083</c:v>
                </c:pt>
                <c:pt idx="898">
                  <c:v>1803211.040810026</c:v>
                </c:pt>
                <c:pt idx="899">
                  <c:v>1803206.250585957</c:v>
                </c:pt>
                <c:pt idx="900">
                  <c:v>1803202.471179528</c:v>
                </c:pt>
                <c:pt idx="901">
                  <c:v>1803207.385673085</c:v>
                </c:pt>
                <c:pt idx="902">
                  <c:v>1803207.062992225</c:v>
                </c:pt>
                <c:pt idx="903">
                  <c:v>1803199.79084652</c:v>
                </c:pt>
                <c:pt idx="904">
                  <c:v>1803196.18403754</c:v>
                </c:pt>
                <c:pt idx="905">
                  <c:v>1803198.136627503</c:v>
                </c:pt>
                <c:pt idx="906">
                  <c:v>1803193.791387027</c:v>
                </c:pt>
                <c:pt idx="907">
                  <c:v>1803193.841281776</c:v>
                </c:pt>
                <c:pt idx="908">
                  <c:v>1803196.462088733</c:v>
                </c:pt>
                <c:pt idx="909">
                  <c:v>1803199.066551263</c:v>
                </c:pt>
                <c:pt idx="910">
                  <c:v>1803193.73258243</c:v>
                </c:pt>
                <c:pt idx="911">
                  <c:v>1803193.190622848</c:v>
                </c:pt>
                <c:pt idx="912">
                  <c:v>1803179.960280435</c:v>
                </c:pt>
                <c:pt idx="913">
                  <c:v>1803195.506428692</c:v>
                </c:pt>
                <c:pt idx="914">
                  <c:v>1803186.128708855</c:v>
                </c:pt>
                <c:pt idx="915">
                  <c:v>1803183.423265868</c:v>
                </c:pt>
                <c:pt idx="916">
                  <c:v>1803181.943651732</c:v>
                </c:pt>
                <c:pt idx="917">
                  <c:v>1803185.304043244</c:v>
                </c:pt>
                <c:pt idx="918">
                  <c:v>1803194.772550141</c:v>
                </c:pt>
                <c:pt idx="919">
                  <c:v>1803183.615553129</c:v>
                </c:pt>
                <c:pt idx="920">
                  <c:v>1803193.19341278</c:v>
                </c:pt>
                <c:pt idx="921">
                  <c:v>1803197.50944137</c:v>
                </c:pt>
                <c:pt idx="922">
                  <c:v>1803198.93647235</c:v>
                </c:pt>
                <c:pt idx="923">
                  <c:v>1803200.277411017</c:v>
                </c:pt>
                <c:pt idx="924">
                  <c:v>1803204.101134066</c:v>
                </c:pt>
                <c:pt idx="925">
                  <c:v>1803198.961278872</c:v>
                </c:pt>
                <c:pt idx="926">
                  <c:v>1803194.468441703</c:v>
                </c:pt>
                <c:pt idx="927">
                  <c:v>1803198.269872196</c:v>
                </c:pt>
                <c:pt idx="928">
                  <c:v>1803200.445845617</c:v>
                </c:pt>
                <c:pt idx="929">
                  <c:v>1803195.242279729</c:v>
                </c:pt>
                <c:pt idx="930">
                  <c:v>1803211.311199445</c:v>
                </c:pt>
                <c:pt idx="931">
                  <c:v>1803198.329999751</c:v>
                </c:pt>
                <c:pt idx="932">
                  <c:v>1803205.465597851</c:v>
                </c:pt>
                <c:pt idx="933">
                  <c:v>1803197.777986265</c:v>
                </c:pt>
                <c:pt idx="934">
                  <c:v>1803199.883210607</c:v>
                </c:pt>
                <c:pt idx="935">
                  <c:v>1803200.998270626</c:v>
                </c:pt>
                <c:pt idx="936">
                  <c:v>1803199.85608509</c:v>
                </c:pt>
                <c:pt idx="937">
                  <c:v>1803193.298502645</c:v>
                </c:pt>
                <c:pt idx="938">
                  <c:v>1803202.568885861</c:v>
                </c:pt>
                <c:pt idx="939">
                  <c:v>1803203.70992159</c:v>
                </c:pt>
                <c:pt idx="940">
                  <c:v>1803202.2664725</c:v>
                </c:pt>
                <c:pt idx="941">
                  <c:v>1803196.431879078</c:v>
                </c:pt>
                <c:pt idx="942">
                  <c:v>1803202.29116175</c:v>
                </c:pt>
                <c:pt idx="943">
                  <c:v>1803207.404954539</c:v>
                </c:pt>
                <c:pt idx="944">
                  <c:v>1803200.761651775</c:v>
                </c:pt>
                <c:pt idx="945">
                  <c:v>1803204.187003544</c:v>
                </c:pt>
                <c:pt idx="946">
                  <c:v>1803202.643339563</c:v>
                </c:pt>
                <c:pt idx="947">
                  <c:v>1803203.515913362</c:v>
                </c:pt>
                <c:pt idx="948">
                  <c:v>1803202.621282522</c:v>
                </c:pt>
                <c:pt idx="949">
                  <c:v>1803207.344411961</c:v>
                </c:pt>
                <c:pt idx="950">
                  <c:v>1803204.97515305</c:v>
                </c:pt>
                <c:pt idx="951">
                  <c:v>1803213.600709169</c:v>
                </c:pt>
                <c:pt idx="952">
                  <c:v>1803214.274840662</c:v>
                </c:pt>
                <c:pt idx="953">
                  <c:v>1803217.892029312</c:v>
                </c:pt>
                <c:pt idx="954">
                  <c:v>1803220.490145383</c:v>
                </c:pt>
                <c:pt idx="955">
                  <c:v>1803222.857001285</c:v>
                </c:pt>
                <c:pt idx="956">
                  <c:v>1803222.84252822</c:v>
                </c:pt>
                <c:pt idx="957">
                  <c:v>1803212.480826899</c:v>
                </c:pt>
                <c:pt idx="958">
                  <c:v>1803213.815975907</c:v>
                </c:pt>
                <c:pt idx="959">
                  <c:v>1803213.087526781</c:v>
                </c:pt>
                <c:pt idx="960">
                  <c:v>1803213.391182407</c:v>
                </c:pt>
                <c:pt idx="961">
                  <c:v>1803217.553357717</c:v>
                </c:pt>
                <c:pt idx="962">
                  <c:v>1803213.571874082</c:v>
                </c:pt>
                <c:pt idx="963">
                  <c:v>1803214.992580916</c:v>
                </c:pt>
                <c:pt idx="964">
                  <c:v>1803216.005837868</c:v>
                </c:pt>
                <c:pt idx="965">
                  <c:v>1803209.858637817</c:v>
                </c:pt>
                <c:pt idx="966">
                  <c:v>1803209.31955512</c:v>
                </c:pt>
                <c:pt idx="967">
                  <c:v>1803211.067871021</c:v>
                </c:pt>
                <c:pt idx="968">
                  <c:v>1803212.709119078</c:v>
                </c:pt>
                <c:pt idx="969">
                  <c:v>1803214.483467906</c:v>
                </c:pt>
                <c:pt idx="970">
                  <c:v>1803209.194290056</c:v>
                </c:pt>
                <c:pt idx="971">
                  <c:v>1803201.855422003</c:v>
                </c:pt>
                <c:pt idx="972">
                  <c:v>1803200.612964364</c:v>
                </c:pt>
                <c:pt idx="973">
                  <c:v>1803200.495371005</c:v>
                </c:pt>
                <c:pt idx="974">
                  <c:v>1803202.200750513</c:v>
                </c:pt>
                <c:pt idx="975">
                  <c:v>1803201.426105174</c:v>
                </c:pt>
                <c:pt idx="976">
                  <c:v>1803202.668955218</c:v>
                </c:pt>
                <c:pt idx="977">
                  <c:v>1803198.543550845</c:v>
                </c:pt>
                <c:pt idx="978">
                  <c:v>1803203.199121361</c:v>
                </c:pt>
                <c:pt idx="979">
                  <c:v>1803197.961786209</c:v>
                </c:pt>
                <c:pt idx="980">
                  <c:v>1803203.468042842</c:v>
                </c:pt>
                <c:pt idx="981">
                  <c:v>1803194.411029725</c:v>
                </c:pt>
                <c:pt idx="982">
                  <c:v>1803203.569925159</c:v>
                </c:pt>
                <c:pt idx="983">
                  <c:v>1803197.465472532</c:v>
                </c:pt>
                <c:pt idx="984">
                  <c:v>1803200.997974159</c:v>
                </c:pt>
                <c:pt idx="985">
                  <c:v>1803204.756713832</c:v>
                </c:pt>
                <c:pt idx="986">
                  <c:v>1803201.47919051</c:v>
                </c:pt>
                <c:pt idx="987">
                  <c:v>1803202.745401739</c:v>
                </c:pt>
                <c:pt idx="988">
                  <c:v>1803202.635003536</c:v>
                </c:pt>
                <c:pt idx="989">
                  <c:v>1803206.130784446</c:v>
                </c:pt>
                <c:pt idx="990">
                  <c:v>1803203.024431037</c:v>
                </c:pt>
                <c:pt idx="991">
                  <c:v>1803203.15545518</c:v>
                </c:pt>
                <c:pt idx="992">
                  <c:v>1803201.104068186</c:v>
                </c:pt>
                <c:pt idx="993">
                  <c:v>1803199.003658189</c:v>
                </c:pt>
                <c:pt idx="994">
                  <c:v>1803199.449874704</c:v>
                </c:pt>
                <c:pt idx="995">
                  <c:v>1803201.123521278</c:v>
                </c:pt>
                <c:pt idx="996">
                  <c:v>1803202.551565342</c:v>
                </c:pt>
                <c:pt idx="997">
                  <c:v>1803199.747044878</c:v>
                </c:pt>
                <c:pt idx="998">
                  <c:v>1803201.062434173</c:v>
                </c:pt>
                <c:pt idx="999">
                  <c:v>1803200.710676683</c:v>
                </c:pt>
                <c:pt idx="1000">
                  <c:v>1803203.641131611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4630430.615995005</c:v>
                </c:pt>
                <c:pt idx="33">
                  <c:v>4579190.916871754</c:v>
                </c:pt>
                <c:pt idx="34">
                  <c:v>4521332.477547871</c:v>
                </c:pt>
                <c:pt idx="35">
                  <c:v>4522077.097764538</c:v>
                </c:pt>
                <c:pt idx="36">
                  <c:v>4464296.449235417</c:v>
                </c:pt>
                <c:pt idx="37">
                  <c:v>4427609.626364043</c:v>
                </c:pt>
                <c:pt idx="38">
                  <c:v>4429057.89757762</c:v>
                </c:pt>
                <c:pt idx="39">
                  <c:v>4385723.58118215</c:v>
                </c:pt>
                <c:pt idx="40">
                  <c:v>4386920.277585193</c:v>
                </c:pt>
                <c:pt idx="41">
                  <c:v>4344081.838390172</c:v>
                </c:pt>
                <c:pt idx="42">
                  <c:v>4345090.955029498</c:v>
                </c:pt>
                <c:pt idx="43">
                  <c:v>4302722.558781842</c:v>
                </c:pt>
                <c:pt idx="44">
                  <c:v>4303597.678605444</c:v>
                </c:pt>
                <c:pt idx="45">
                  <c:v>4261768.920114308</c:v>
                </c:pt>
                <c:pt idx="46">
                  <c:v>4262544.08010875</c:v>
                </c:pt>
                <c:pt idx="47">
                  <c:v>4221319.948766011</c:v>
                </c:pt>
                <c:pt idx="48">
                  <c:v>4222024.608300003</c:v>
                </c:pt>
                <c:pt idx="49">
                  <c:v>4181500.772472441</c:v>
                </c:pt>
                <c:pt idx="50">
                  <c:v>4182162.770038836</c:v>
                </c:pt>
                <c:pt idx="51">
                  <c:v>4142435.954677078</c:v>
                </c:pt>
                <c:pt idx="52">
                  <c:v>4143066.440819432</c:v>
                </c:pt>
                <c:pt idx="53">
                  <c:v>4104187.883608845</c:v>
                </c:pt>
                <c:pt idx="54">
                  <c:v>4104789.601869141</c:v>
                </c:pt>
                <c:pt idx="55">
                  <c:v>4066810.158423477</c:v>
                </c:pt>
                <c:pt idx="56">
                  <c:v>4067388.043934949</c:v>
                </c:pt>
                <c:pt idx="57">
                  <c:v>4030368.629536077</c:v>
                </c:pt>
                <c:pt idx="58">
                  <c:v>4030909.968326353</c:v>
                </c:pt>
                <c:pt idx="59">
                  <c:v>3994874.109434617</c:v>
                </c:pt>
                <c:pt idx="60">
                  <c:v>3977855.429257807</c:v>
                </c:pt>
                <c:pt idx="61">
                  <c:v>3911045.571211591</c:v>
                </c:pt>
                <c:pt idx="62">
                  <c:v>3864604.549127665</c:v>
                </c:pt>
                <c:pt idx="63">
                  <c:v>3827041.683680953</c:v>
                </c:pt>
                <c:pt idx="64">
                  <c:v>3793474.71317049</c:v>
                </c:pt>
                <c:pt idx="65">
                  <c:v>3776877.923256789</c:v>
                </c:pt>
                <c:pt idx="66">
                  <c:v>3778169.505431816</c:v>
                </c:pt>
                <c:pt idx="67">
                  <c:v>3741548.159343027</c:v>
                </c:pt>
                <c:pt idx="68">
                  <c:v>3733106.239125473</c:v>
                </c:pt>
                <c:pt idx="69">
                  <c:v>3734727.442741147</c:v>
                </c:pt>
                <c:pt idx="70">
                  <c:v>3711792.281073588</c:v>
                </c:pt>
                <c:pt idx="71">
                  <c:v>3708623.734863268</c:v>
                </c:pt>
                <c:pt idx="72">
                  <c:v>3710255.303962273</c:v>
                </c:pt>
                <c:pt idx="73">
                  <c:v>3687846.071367397</c:v>
                </c:pt>
                <c:pt idx="74">
                  <c:v>3689599.294311135</c:v>
                </c:pt>
                <c:pt idx="75">
                  <c:v>3668477.444838332</c:v>
                </c:pt>
                <c:pt idx="76">
                  <c:v>3650689.043178792</c:v>
                </c:pt>
                <c:pt idx="77">
                  <c:v>3648359.544171888</c:v>
                </c:pt>
                <c:pt idx="78">
                  <c:v>3649950.881946676</c:v>
                </c:pt>
                <c:pt idx="79">
                  <c:v>3629877.720996856</c:v>
                </c:pt>
                <c:pt idx="80">
                  <c:v>3613767.003447752</c:v>
                </c:pt>
                <c:pt idx="81">
                  <c:v>3615440.958410603</c:v>
                </c:pt>
                <c:pt idx="82">
                  <c:v>3597712.928606933</c:v>
                </c:pt>
                <c:pt idx="83">
                  <c:v>3595969.091730367</c:v>
                </c:pt>
                <c:pt idx="84">
                  <c:v>3597430.895243367</c:v>
                </c:pt>
                <c:pt idx="85">
                  <c:v>3580209.754963312</c:v>
                </c:pt>
                <c:pt idx="86">
                  <c:v>3581731.234483597</c:v>
                </c:pt>
                <c:pt idx="87">
                  <c:v>3566364.814193673</c:v>
                </c:pt>
                <c:pt idx="88">
                  <c:v>3567999.9398604</c:v>
                </c:pt>
                <c:pt idx="89">
                  <c:v>3553741.265498436</c:v>
                </c:pt>
                <c:pt idx="90">
                  <c:v>3554228.402986645</c:v>
                </c:pt>
                <c:pt idx="91">
                  <c:v>3518162.001101563</c:v>
                </c:pt>
                <c:pt idx="92">
                  <c:v>3497058.135069142</c:v>
                </c:pt>
                <c:pt idx="93">
                  <c:v>3484971.127684852</c:v>
                </c:pt>
                <c:pt idx="94">
                  <c:v>3469787.657481361</c:v>
                </c:pt>
                <c:pt idx="95">
                  <c:v>3461915.384369523</c:v>
                </c:pt>
                <c:pt idx="96">
                  <c:v>3459941.982499256</c:v>
                </c:pt>
                <c:pt idx="97">
                  <c:v>3441996.653501773</c:v>
                </c:pt>
                <c:pt idx="98">
                  <c:v>3434080.68357797</c:v>
                </c:pt>
                <c:pt idx="99">
                  <c:v>3434556.993788338</c:v>
                </c:pt>
                <c:pt idx="100">
                  <c:v>3419719.986453196</c:v>
                </c:pt>
                <c:pt idx="101">
                  <c:v>3412145.045419149</c:v>
                </c:pt>
                <c:pt idx="102">
                  <c:v>3412361.54118692</c:v>
                </c:pt>
                <c:pt idx="103">
                  <c:v>3408698.994278842</c:v>
                </c:pt>
                <c:pt idx="104">
                  <c:v>3408840.864579178</c:v>
                </c:pt>
                <c:pt idx="105">
                  <c:v>3394823.610576706</c:v>
                </c:pt>
                <c:pt idx="106">
                  <c:v>3380628.200035837</c:v>
                </c:pt>
                <c:pt idx="107">
                  <c:v>3368565.365071398</c:v>
                </c:pt>
                <c:pt idx="108">
                  <c:v>3363238.218044263</c:v>
                </c:pt>
                <c:pt idx="109">
                  <c:v>3363501.573664996</c:v>
                </c:pt>
                <c:pt idx="110">
                  <c:v>3347320.11788623</c:v>
                </c:pt>
                <c:pt idx="111">
                  <c:v>3340299.968690732</c:v>
                </c:pt>
                <c:pt idx="112">
                  <c:v>3340171.141841816</c:v>
                </c:pt>
                <c:pt idx="113">
                  <c:v>3329500.466585561</c:v>
                </c:pt>
                <c:pt idx="114">
                  <c:v>3324849.493982774</c:v>
                </c:pt>
                <c:pt idx="115">
                  <c:v>3324625.519805831</c:v>
                </c:pt>
                <c:pt idx="116">
                  <c:v>3315687.046299598</c:v>
                </c:pt>
                <c:pt idx="117">
                  <c:v>3305546.213398116</c:v>
                </c:pt>
                <c:pt idx="118">
                  <c:v>3301533.973998049</c:v>
                </c:pt>
                <c:pt idx="119">
                  <c:v>3303301.086061186</c:v>
                </c:pt>
                <c:pt idx="120">
                  <c:v>3291521.36949612</c:v>
                </c:pt>
                <c:pt idx="121">
                  <c:v>3291741.521848273</c:v>
                </c:pt>
                <c:pt idx="122">
                  <c:v>3275982.982831572</c:v>
                </c:pt>
                <c:pt idx="123">
                  <c:v>3265516.134061605</c:v>
                </c:pt>
                <c:pt idx="124">
                  <c:v>3254473.904993758</c:v>
                </c:pt>
                <c:pt idx="125">
                  <c:v>3249041.250688164</c:v>
                </c:pt>
                <c:pt idx="126">
                  <c:v>3249175.13323526</c:v>
                </c:pt>
                <c:pt idx="127">
                  <c:v>3235614.348145979</c:v>
                </c:pt>
                <c:pt idx="128">
                  <c:v>3231886.031350967</c:v>
                </c:pt>
                <c:pt idx="129">
                  <c:v>3232518.07853146</c:v>
                </c:pt>
                <c:pt idx="130">
                  <c:v>3227208.342655352</c:v>
                </c:pt>
                <c:pt idx="131">
                  <c:v>3227035.120313585</c:v>
                </c:pt>
                <c:pt idx="132">
                  <c:v>3216059.35980815</c:v>
                </c:pt>
                <c:pt idx="133">
                  <c:v>3211821.367994564</c:v>
                </c:pt>
                <c:pt idx="134">
                  <c:v>3211410.6561404</c:v>
                </c:pt>
                <c:pt idx="135">
                  <c:v>3208332.898724121</c:v>
                </c:pt>
                <c:pt idx="136">
                  <c:v>3207657.42749325</c:v>
                </c:pt>
                <c:pt idx="137">
                  <c:v>3196844.049692146</c:v>
                </c:pt>
                <c:pt idx="138">
                  <c:v>3186964.060334263</c:v>
                </c:pt>
                <c:pt idx="139">
                  <c:v>3181002.637947632</c:v>
                </c:pt>
                <c:pt idx="140">
                  <c:v>3178492.41653086</c:v>
                </c:pt>
                <c:pt idx="141">
                  <c:v>3179293.938529232</c:v>
                </c:pt>
                <c:pt idx="142">
                  <c:v>3168423.720608323</c:v>
                </c:pt>
                <c:pt idx="143">
                  <c:v>3163091.817976324</c:v>
                </c:pt>
                <c:pt idx="144">
                  <c:v>3159208.418753723</c:v>
                </c:pt>
                <c:pt idx="145">
                  <c:v>3160149.15611501</c:v>
                </c:pt>
                <c:pt idx="146">
                  <c:v>3157681.899186209</c:v>
                </c:pt>
                <c:pt idx="147">
                  <c:v>3156841.405590571</c:v>
                </c:pt>
                <c:pt idx="148">
                  <c:v>3151576.649989636</c:v>
                </c:pt>
                <c:pt idx="149">
                  <c:v>3148138.53963323</c:v>
                </c:pt>
                <c:pt idx="150">
                  <c:v>3148562.561686879</c:v>
                </c:pt>
                <c:pt idx="151">
                  <c:v>3145984.545621847</c:v>
                </c:pt>
                <c:pt idx="152">
                  <c:v>3145075.506190145</c:v>
                </c:pt>
                <c:pt idx="153">
                  <c:v>3132137.483698228</c:v>
                </c:pt>
                <c:pt idx="154">
                  <c:v>3125394.400689639</c:v>
                </c:pt>
                <c:pt idx="155">
                  <c:v>3121815.89955774</c:v>
                </c:pt>
                <c:pt idx="156">
                  <c:v>3122129.384766167</c:v>
                </c:pt>
                <c:pt idx="157">
                  <c:v>3113490.787478514</c:v>
                </c:pt>
                <c:pt idx="158">
                  <c:v>3108017.238354762</c:v>
                </c:pt>
                <c:pt idx="159">
                  <c:v>3105675.69414517</c:v>
                </c:pt>
                <c:pt idx="160">
                  <c:v>3105515.244207713</c:v>
                </c:pt>
                <c:pt idx="161">
                  <c:v>3100712.398843261</c:v>
                </c:pt>
                <c:pt idx="162">
                  <c:v>3098500.41740704</c:v>
                </c:pt>
                <c:pt idx="163">
                  <c:v>3098847.942529072</c:v>
                </c:pt>
                <c:pt idx="164">
                  <c:v>3091612.219323844</c:v>
                </c:pt>
                <c:pt idx="165">
                  <c:v>3089297.107523003</c:v>
                </c:pt>
                <c:pt idx="166">
                  <c:v>3089164.584139599</c:v>
                </c:pt>
                <c:pt idx="167">
                  <c:v>3081914.210917593</c:v>
                </c:pt>
                <c:pt idx="168">
                  <c:v>3074561.866111651</c:v>
                </c:pt>
                <c:pt idx="169">
                  <c:v>3068567.441619262</c:v>
                </c:pt>
                <c:pt idx="170">
                  <c:v>3066200.836051478</c:v>
                </c:pt>
                <c:pt idx="171">
                  <c:v>3066415.267916081</c:v>
                </c:pt>
                <c:pt idx="172">
                  <c:v>3058995.197843972</c:v>
                </c:pt>
                <c:pt idx="173">
                  <c:v>3053709.339097177</c:v>
                </c:pt>
                <c:pt idx="174">
                  <c:v>3052028.10644517</c:v>
                </c:pt>
                <c:pt idx="175">
                  <c:v>3051778.689996785</c:v>
                </c:pt>
                <c:pt idx="176">
                  <c:v>3051444.796259615</c:v>
                </c:pt>
                <c:pt idx="177">
                  <c:v>3051773.95133301</c:v>
                </c:pt>
                <c:pt idx="178">
                  <c:v>3045277.19065178</c:v>
                </c:pt>
                <c:pt idx="179">
                  <c:v>3039530.2453597</c:v>
                </c:pt>
                <c:pt idx="180">
                  <c:v>3037664.99731916</c:v>
                </c:pt>
                <c:pt idx="181">
                  <c:v>3034795.380330778</c:v>
                </c:pt>
                <c:pt idx="182">
                  <c:v>3035196.3559829</c:v>
                </c:pt>
                <c:pt idx="183">
                  <c:v>3028425.348136759</c:v>
                </c:pt>
                <c:pt idx="184">
                  <c:v>3023306.520797274</c:v>
                </c:pt>
                <c:pt idx="185">
                  <c:v>3020816.680558122</c:v>
                </c:pt>
                <c:pt idx="186">
                  <c:v>3020848.154437323</c:v>
                </c:pt>
                <c:pt idx="187">
                  <c:v>3013945.392545808</c:v>
                </c:pt>
                <c:pt idx="188">
                  <c:v>3010226.26787359</c:v>
                </c:pt>
                <c:pt idx="189">
                  <c:v>3008779.921270509</c:v>
                </c:pt>
                <c:pt idx="190">
                  <c:v>3009160.518617241</c:v>
                </c:pt>
                <c:pt idx="191">
                  <c:v>3006279.298035282</c:v>
                </c:pt>
                <c:pt idx="192">
                  <c:v>3006289.026915694</c:v>
                </c:pt>
                <c:pt idx="193">
                  <c:v>3004779.874059682</c:v>
                </c:pt>
                <c:pt idx="194">
                  <c:v>3004792.995070211</c:v>
                </c:pt>
                <c:pt idx="195">
                  <c:v>2999321.861524677</c:v>
                </c:pt>
                <c:pt idx="196">
                  <c:v>2996535.323145474</c:v>
                </c:pt>
                <c:pt idx="197">
                  <c:v>2996274.081499379</c:v>
                </c:pt>
                <c:pt idx="198">
                  <c:v>2989375.416316543</c:v>
                </c:pt>
                <c:pt idx="199">
                  <c:v>2985743.430379359</c:v>
                </c:pt>
                <c:pt idx="200">
                  <c:v>2984519.208495622</c:v>
                </c:pt>
                <c:pt idx="201">
                  <c:v>2984775.46303021</c:v>
                </c:pt>
                <c:pt idx="202">
                  <c:v>2978617.680529498</c:v>
                </c:pt>
                <c:pt idx="203">
                  <c:v>2975910.914549046</c:v>
                </c:pt>
                <c:pt idx="204">
                  <c:v>2974189.909614537</c:v>
                </c:pt>
                <c:pt idx="205">
                  <c:v>2973901.348862554</c:v>
                </c:pt>
                <c:pt idx="206">
                  <c:v>2972294.604396989</c:v>
                </c:pt>
                <c:pt idx="207">
                  <c:v>2972092.269849839</c:v>
                </c:pt>
                <c:pt idx="208">
                  <c:v>2969909.740790542</c:v>
                </c:pt>
                <c:pt idx="209">
                  <c:v>2965933.763449944</c:v>
                </c:pt>
                <c:pt idx="210">
                  <c:v>2960575.350845308</c:v>
                </c:pt>
                <c:pt idx="211">
                  <c:v>2960469.651679133</c:v>
                </c:pt>
                <c:pt idx="212">
                  <c:v>2960830.496065721</c:v>
                </c:pt>
                <c:pt idx="213">
                  <c:v>2955592.211830217</c:v>
                </c:pt>
                <c:pt idx="214">
                  <c:v>2952039.151228237</c:v>
                </c:pt>
                <c:pt idx="215">
                  <c:v>2950424.53679306</c:v>
                </c:pt>
                <c:pt idx="216">
                  <c:v>2950721.033089717</c:v>
                </c:pt>
                <c:pt idx="217">
                  <c:v>2946122.009975733</c:v>
                </c:pt>
                <c:pt idx="218">
                  <c:v>2943434.657341238</c:v>
                </c:pt>
                <c:pt idx="219">
                  <c:v>2942245.614587304</c:v>
                </c:pt>
                <c:pt idx="220">
                  <c:v>2942394.281652943</c:v>
                </c:pt>
                <c:pt idx="221">
                  <c:v>2939543.19518724</c:v>
                </c:pt>
                <c:pt idx="222">
                  <c:v>2939704.388773124</c:v>
                </c:pt>
                <c:pt idx="223">
                  <c:v>2938677.55131031</c:v>
                </c:pt>
                <c:pt idx="224">
                  <c:v>2938712.62221232</c:v>
                </c:pt>
                <c:pt idx="225">
                  <c:v>2935312.610921757</c:v>
                </c:pt>
                <c:pt idx="226">
                  <c:v>2933920.954299944</c:v>
                </c:pt>
                <c:pt idx="227">
                  <c:v>2933820.783658748</c:v>
                </c:pt>
                <c:pt idx="228">
                  <c:v>2929558.277463404</c:v>
                </c:pt>
                <c:pt idx="229">
                  <c:v>2926388.567746118</c:v>
                </c:pt>
                <c:pt idx="230">
                  <c:v>2925036.821889671</c:v>
                </c:pt>
                <c:pt idx="231">
                  <c:v>2924929.10286164</c:v>
                </c:pt>
                <c:pt idx="232">
                  <c:v>2921076.876768481</c:v>
                </c:pt>
                <c:pt idx="233">
                  <c:v>2917704.717916439</c:v>
                </c:pt>
                <c:pt idx="234">
                  <c:v>2918033.840849208</c:v>
                </c:pt>
                <c:pt idx="235">
                  <c:v>2916698.879347755</c:v>
                </c:pt>
                <c:pt idx="236">
                  <c:v>2917291.345079419</c:v>
                </c:pt>
                <c:pt idx="237">
                  <c:v>2917063.055737885</c:v>
                </c:pt>
                <c:pt idx="238">
                  <c:v>2916563.178341061</c:v>
                </c:pt>
                <c:pt idx="239">
                  <c:v>2912752.956967783</c:v>
                </c:pt>
                <c:pt idx="240">
                  <c:v>2913808.833244841</c:v>
                </c:pt>
                <c:pt idx="241">
                  <c:v>2914130.4609415</c:v>
                </c:pt>
                <c:pt idx="242">
                  <c:v>2912528.64980935</c:v>
                </c:pt>
                <c:pt idx="243">
                  <c:v>2912504.366171967</c:v>
                </c:pt>
                <c:pt idx="244">
                  <c:v>2909039.254837651</c:v>
                </c:pt>
                <c:pt idx="245">
                  <c:v>2907595.190564845</c:v>
                </c:pt>
                <c:pt idx="246">
                  <c:v>2907601.294358661</c:v>
                </c:pt>
                <c:pt idx="247">
                  <c:v>2906358.678691978</c:v>
                </c:pt>
                <c:pt idx="248">
                  <c:v>2906188.668235959</c:v>
                </c:pt>
                <c:pt idx="249">
                  <c:v>2903004.238894069</c:v>
                </c:pt>
                <c:pt idx="250">
                  <c:v>2902026.507326527</c:v>
                </c:pt>
                <c:pt idx="251">
                  <c:v>2902327.077486261</c:v>
                </c:pt>
                <c:pt idx="252">
                  <c:v>2901745.614744226</c:v>
                </c:pt>
                <c:pt idx="253">
                  <c:v>2901526.157542077</c:v>
                </c:pt>
                <c:pt idx="254">
                  <c:v>2901226.616516084</c:v>
                </c:pt>
                <c:pt idx="255">
                  <c:v>2901219.58339184</c:v>
                </c:pt>
                <c:pt idx="256">
                  <c:v>2899062.4187625</c:v>
                </c:pt>
                <c:pt idx="257">
                  <c:v>2898081.700724818</c:v>
                </c:pt>
                <c:pt idx="258">
                  <c:v>2897658.124682115</c:v>
                </c:pt>
                <c:pt idx="259">
                  <c:v>2894868.912591979</c:v>
                </c:pt>
                <c:pt idx="260">
                  <c:v>2892710.859177273</c:v>
                </c:pt>
                <c:pt idx="261">
                  <c:v>2893162.813617792</c:v>
                </c:pt>
                <c:pt idx="262">
                  <c:v>2892016.029618545</c:v>
                </c:pt>
                <c:pt idx="263">
                  <c:v>2891849.818151569</c:v>
                </c:pt>
                <c:pt idx="264">
                  <c:v>2890721.042153</c:v>
                </c:pt>
                <c:pt idx="265">
                  <c:v>2890319.877025604</c:v>
                </c:pt>
                <c:pt idx="266">
                  <c:v>2891423.021360823</c:v>
                </c:pt>
                <c:pt idx="267">
                  <c:v>2890024.747137339</c:v>
                </c:pt>
                <c:pt idx="268">
                  <c:v>2891867.499535276</c:v>
                </c:pt>
                <c:pt idx="269">
                  <c:v>2888824.209916468</c:v>
                </c:pt>
                <c:pt idx="270">
                  <c:v>2890578.251507664</c:v>
                </c:pt>
                <c:pt idx="271">
                  <c:v>2888222.9759422</c:v>
                </c:pt>
                <c:pt idx="272">
                  <c:v>2887673.23490858</c:v>
                </c:pt>
                <c:pt idx="273">
                  <c:v>2888625.761822404</c:v>
                </c:pt>
                <c:pt idx="274">
                  <c:v>2887789.796520307</c:v>
                </c:pt>
                <c:pt idx="275">
                  <c:v>2889299.998190123</c:v>
                </c:pt>
                <c:pt idx="276">
                  <c:v>2889150.828125217</c:v>
                </c:pt>
                <c:pt idx="277">
                  <c:v>2889313.691211026</c:v>
                </c:pt>
                <c:pt idx="278">
                  <c:v>2888683.154942911</c:v>
                </c:pt>
                <c:pt idx="279">
                  <c:v>2888157.539639105</c:v>
                </c:pt>
                <c:pt idx="280">
                  <c:v>2888210.298836998</c:v>
                </c:pt>
                <c:pt idx="281">
                  <c:v>2888163.720419917</c:v>
                </c:pt>
                <c:pt idx="282">
                  <c:v>2887799.683145232</c:v>
                </c:pt>
                <c:pt idx="283">
                  <c:v>2887174.706213973</c:v>
                </c:pt>
                <c:pt idx="284">
                  <c:v>2887155.506753472</c:v>
                </c:pt>
                <c:pt idx="285">
                  <c:v>2886379.377076851</c:v>
                </c:pt>
                <c:pt idx="286">
                  <c:v>2886029.938737082</c:v>
                </c:pt>
                <c:pt idx="287">
                  <c:v>2886638.198950317</c:v>
                </c:pt>
                <c:pt idx="288">
                  <c:v>2886282.203928449</c:v>
                </c:pt>
                <c:pt idx="289">
                  <c:v>2886807.257639913</c:v>
                </c:pt>
                <c:pt idx="290">
                  <c:v>2885703.427357628</c:v>
                </c:pt>
                <c:pt idx="291">
                  <c:v>2886057.385362144</c:v>
                </c:pt>
                <c:pt idx="292">
                  <c:v>2885605.243074071</c:v>
                </c:pt>
                <c:pt idx="293">
                  <c:v>2885429.737860473</c:v>
                </c:pt>
                <c:pt idx="294">
                  <c:v>2886223.233578931</c:v>
                </c:pt>
                <c:pt idx="295">
                  <c:v>2886215.851012532</c:v>
                </c:pt>
                <c:pt idx="296">
                  <c:v>2886932.321756696</c:v>
                </c:pt>
                <c:pt idx="297">
                  <c:v>2885572.21171749</c:v>
                </c:pt>
                <c:pt idx="298">
                  <c:v>2886395.662932585</c:v>
                </c:pt>
                <c:pt idx="299">
                  <c:v>2885890.035862878</c:v>
                </c:pt>
                <c:pt idx="300">
                  <c:v>2888289.045174158</c:v>
                </c:pt>
                <c:pt idx="301">
                  <c:v>2883742.490355244</c:v>
                </c:pt>
                <c:pt idx="302">
                  <c:v>2884396.994184416</c:v>
                </c:pt>
                <c:pt idx="303">
                  <c:v>2884933.451004998</c:v>
                </c:pt>
                <c:pt idx="304">
                  <c:v>2884172.541139643</c:v>
                </c:pt>
                <c:pt idx="305">
                  <c:v>2883467.465799371</c:v>
                </c:pt>
                <c:pt idx="306">
                  <c:v>2884852.529774849</c:v>
                </c:pt>
                <c:pt idx="307">
                  <c:v>2884499.043316043</c:v>
                </c:pt>
                <c:pt idx="308">
                  <c:v>2885192.486820546</c:v>
                </c:pt>
                <c:pt idx="309">
                  <c:v>2884163.879171358</c:v>
                </c:pt>
                <c:pt idx="310">
                  <c:v>2884335.519454879</c:v>
                </c:pt>
                <c:pt idx="311">
                  <c:v>2883823.555388953</c:v>
                </c:pt>
                <c:pt idx="312">
                  <c:v>2883821.760658237</c:v>
                </c:pt>
                <c:pt idx="313">
                  <c:v>2883066.124709439</c:v>
                </c:pt>
                <c:pt idx="314">
                  <c:v>2883746.001175294</c:v>
                </c:pt>
                <c:pt idx="315">
                  <c:v>2884864.442137894</c:v>
                </c:pt>
                <c:pt idx="316">
                  <c:v>2883507.961584766</c:v>
                </c:pt>
                <c:pt idx="317">
                  <c:v>2883260.982723498</c:v>
                </c:pt>
                <c:pt idx="318">
                  <c:v>2883398.143456945</c:v>
                </c:pt>
                <c:pt idx="319">
                  <c:v>2882133.834213419</c:v>
                </c:pt>
                <c:pt idx="320">
                  <c:v>2884168.83392186</c:v>
                </c:pt>
                <c:pt idx="321">
                  <c:v>2883339.009949235</c:v>
                </c:pt>
                <c:pt idx="322">
                  <c:v>2883009.254878247</c:v>
                </c:pt>
                <c:pt idx="323">
                  <c:v>2882069.285350522</c:v>
                </c:pt>
                <c:pt idx="324">
                  <c:v>2882439.665130579</c:v>
                </c:pt>
                <c:pt idx="325">
                  <c:v>2882987.518379958</c:v>
                </c:pt>
                <c:pt idx="326">
                  <c:v>2882935.086887207</c:v>
                </c:pt>
                <c:pt idx="327">
                  <c:v>2883419.989042913</c:v>
                </c:pt>
                <c:pt idx="328">
                  <c:v>2883124.3605386</c:v>
                </c:pt>
                <c:pt idx="329">
                  <c:v>2881113.957630847</c:v>
                </c:pt>
                <c:pt idx="330">
                  <c:v>2883792.671105243</c:v>
                </c:pt>
                <c:pt idx="331">
                  <c:v>2883221.02837497</c:v>
                </c:pt>
                <c:pt idx="332">
                  <c:v>2883070.329336956</c:v>
                </c:pt>
                <c:pt idx="333">
                  <c:v>2882020.635958956</c:v>
                </c:pt>
                <c:pt idx="334">
                  <c:v>2883008.052979622</c:v>
                </c:pt>
                <c:pt idx="335">
                  <c:v>2885374.217366972</c:v>
                </c:pt>
                <c:pt idx="336">
                  <c:v>2880737.947423546</c:v>
                </c:pt>
                <c:pt idx="337">
                  <c:v>2881753.797244783</c:v>
                </c:pt>
                <c:pt idx="338">
                  <c:v>2881976.64774386</c:v>
                </c:pt>
                <c:pt idx="339">
                  <c:v>2882480.740718372</c:v>
                </c:pt>
                <c:pt idx="340">
                  <c:v>2882452.239608801</c:v>
                </c:pt>
                <c:pt idx="341">
                  <c:v>2882762.409846458</c:v>
                </c:pt>
                <c:pt idx="342">
                  <c:v>2881738.945424368</c:v>
                </c:pt>
                <c:pt idx="343">
                  <c:v>2882728.370123855</c:v>
                </c:pt>
                <c:pt idx="344">
                  <c:v>2881514.118860771</c:v>
                </c:pt>
                <c:pt idx="345">
                  <c:v>2882094.52494575</c:v>
                </c:pt>
                <c:pt idx="346">
                  <c:v>2882248.231750505</c:v>
                </c:pt>
                <c:pt idx="347">
                  <c:v>2882411.989520751</c:v>
                </c:pt>
                <c:pt idx="348">
                  <c:v>2882316.730588955</c:v>
                </c:pt>
                <c:pt idx="349">
                  <c:v>2882230.735858761</c:v>
                </c:pt>
                <c:pt idx="350">
                  <c:v>2882509.558502258</c:v>
                </c:pt>
                <c:pt idx="351">
                  <c:v>2882571.69824467</c:v>
                </c:pt>
                <c:pt idx="352">
                  <c:v>2882251.429400628</c:v>
                </c:pt>
                <c:pt idx="353">
                  <c:v>2882201.382604913</c:v>
                </c:pt>
                <c:pt idx="354">
                  <c:v>2882358.47551626</c:v>
                </c:pt>
                <c:pt idx="355">
                  <c:v>2882504.709175528</c:v>
                </c:pt>
                <c:pt idx="356">
                  <c:v>2882322.895143618</c:v>
                </c:pt>
                <c:pt idx="357">
                  <c:v>2881743.652158204</c:v>
                </c:pt>
                <c:pt idx="358">
                  <c:v>2881306.075116157</c:v>
                </c:pt>
                <c:pt idx="359">
                  <c:v>2881287.24746608</c:v>
                </c:pt>
                <c:pt idx="360">
                  <c:v>2880336.079560025</c:v>
                </c:pt>
                <c:pt idx="361">
                  <c:v>2881421.770858478</c:v>
                </c:pt>
                <c:pt idx="362">
                  <c:v>2880495.138513587</c:v>
                </c:pt>
                <c:pt idx="363">
                  <c:v>2881484.906684182</c:v>
                </c:pt>
                <c:pt idx="364">
                  <c:v>2882006.820664242</c:v>
                </c:pt>
                <c:pt idx="365">
                  <c:v>2881173.324468765</c:v>
                </c:pt>
                <c:pt idx="366">
                  <c:v>2881931.221983125</c:v>
                </c:pt>
                <c:pt idx="367">
                  <c:v>2881837.182789901</c:v>
                </c:pt>
                <c:pt idx="368">
                  <c:v>2882545.970207053</c:v>
                </c:pt>
                <c:pt idx="369">
                  <c:v>2883216.265394217</c:v>
                </c:pt>
                <c:pt idx="370">
                  <c:v>2882508.336069635</c:v>
                </c:pt>
                <c:pt idx="371">
                  <c:v>2882922.516058081</c:v>
                </c:pt>
                <c:pt idx="372">
                  <c:v>2883155.695499324</c:v>
                </c:pt>
                <c:pt idx="373">
                  <c:v>2883671.045164173</c:v>
                </c:pt>
                <c:pt idx="374">
                  <c:v>2883904.23977997</c:v>
                </c:pt>
                <c:pt idx="375">
                  <c:v>2883703.533198896</c:v>
                </c:pt>
                <c:pt idx="376">
                  <c:v>2883946.674088926</c:v>
                </c:pt>
                <c:pt idx="377">
                  <c:v>2884231.64303823</c:v>
                </c:pt>
                <c:pt idx="378">
                  <c:v>2883550.225302117</c:v>
                </c:pt>
                <c:pt idx="379">
                  <c:v>2883797.052686888</c:v>
                </c:pt>
                <c:pt idx="380">
                  <c:v>2883464.30773548</c:v>
                </c:pt>
                <c:pt idx="381">
                  <c:v>2884342.667063064</c:v>
                </c:pt>
                <c:pt idx="382">
                  <c:v>2883417.972940301</c:v>
                </c:pt>
                <c:pt idx="383">
                  <c:v>2884549.907998193</c:v>
                </c:pt>
                <c:pt idx="384">
                  <c:v>2883513.524720193</c:v>
                </c:pt>
                <c:pt idx="385">
                  <c:v>2883819.470203344</c:v>
                </c:pt>
                <c:pt idx="386">
                  <c:v>2883460.568993376</c:v>
                </c:pt>
                <c:pt idx="387">
                  <c:v>2883027.945516089</c:v>
                </c:pt>
                <c:pt idx="388">
                  <c:v>2882889.893234584</c:v>
                </c:pt>
                <c:pt idx="389">
                  <c:v>2883469.489007058</c:v>
                </c:pt>
                <c:pt idx="390">
                  <c:v>2883339.105039712</c:v>
                </c:pt>
                <c:pt idx="391">
                  <c:v>2884304.968761304</c:v>
                </c:pt>
                <c:pt idx="392">
                  <c:v>2883435.21134574</c:v>
                </c:pt>
                <c:pt idx="393">
                  <c:v>2883864.103075495</c:v>
                </c:pt>
                <c:pt idx="394">
                  <c:v>2883571.014986421</c:v>
                </c:pt>
                <c:pt idx="395">
                  <c:v>2882351.003693027</c:v>
                </c:pt>
                <c:pt idx="396">
                  <c:v>2883671.430212255</c:v>
                </c:pt>
                <c:pt idx="397">
                  <c:v>2883761.305136453</c:v>
                </c:pt>
                <c:pt idx="398">
                  <c:v>2883548.320476329</c:v>
                </c:pt>
                <c:pt idx="399">
                  <c:v>2883043.662569435</c:v>
                </c:pt>
                <c:pt idx="400">
                  <c:v>2882884.881339532</c:v>
                </c:pt>
                <c:pt idx="401">
                  <c:v>2883748.525512164</c:v>
                </c:pt>
                <c:pt idx="402">
                  <c:v>2883767.710191149</c:v>
                </c:pt>
                <c:pt idx="403">
                  <c:v>2883499.073644602</c:v>
                </c:pt>
                <c:pt idx="404">
                  <c:v>2883586.116475974</c:v>
                </c:pt>
                <c:pt idx="405">
                  <c:v>2883791.37421285</c:v>
                </c:pt>
                <c:pt idx="406">
                  <c:v>2883753.499474549</c:v>
                </c:pt>
                <c:pt idx="407">
                  <c:v>2883596.560380632</c:v>
                </c:pt>
                <c:pt idx="408">
                  <c:v>2884193.661483518</c:v>
                </c:pt>
                <c:pt idx="409">
                  <c:v>2883746.067305489</c:v>
                </c:pt>
                <c:pt idx="410">
                  <c:v>2883995.729717139</c:v>
                </c:pt>
                <c:pt idx="411">
                  <c:v>2883975.650839956</c:v>
                </c:pt>
                <c:pt idx="412">
                  <c:v>2884610.119012335</c:v>
                </c:pt>
                <c:pt idx="413">
                  <c:v>2884539.219338341</c:v>
                </c:pt>
                <c:pt idx="414">
                  <c:v>2884637.744953385</c:v>
                </c:pt>
                <c:pt idx="415">
                  <c:v>2884795.561186304</c:v>
                </c:pt>
                <c:pt idx="416">
                  <c:v>2883970.153137081</c:v>
                </c:pt>
                <c:pt idx="417">
                  <c:v>2883874.220226765</c:v>
                </c:pt>
                <c:pt idx="418">
                  <c:v>2884058.4013143</c:v>
                </c:pt>
                <c:pt idx="419">
                  <c:v>2883854.290783457</c:v>
                </c:pt>
                <c:pt idx="420">
                  <c:v>2884128.123647633</c:v>
                </c:pt>
                <c:pt idx="421">
                  <c:v>2883818.129321192</c:v>
                </c:pt>
                <c:pt idx="422">
                  <c:v>2883421.092900909</c:v>
                </c:pt>
                <c:pt idx="423">
                  <c:v>2883979.564971832</c:v>
                </c:pt>
                <c:pt idx="424">
                  <c:v>2883769.558136107</c:v>
                </c:pt>
                <c:pt idx="425">
                  <c:v>2883933.830357493</c:v>
                </c:pt>
                <c:pt idx="426">
                  <c:v>2884071.466925151</c:v>
                </c:pt>
                <c:pt idx="427">
                  <c:v>2883940.02856344</c:v>
                </c:pt>
                <c:pt idx="428">
                  <c:v>2883776.090566502</c:v>
                </c:pt>
                <c:pt idx="429">
                  <c:v>2883536.822177061</c:v>
                </c:pt>
                <c:pt idx="430">
                  <c:v>2883278.105712935</c:v>
                </c:pt>
                <c:pt idx="431">
                  <c:v>2883203.509140376</c:v>
                </c:pt>
                <c:pt idx="432">
                  <c:v>2883656.207922961</c:v>
                </c:pt>
                <c:pt idx="433">
                  <c:v>2883639.808436403</c:v>
                </c:pt>
                <c:pt idx="434">
                  <c:v>2883510.49518404</c:v>
                </c:pt>
                <c:pt idx="435">
                  <c:v>2883812.419348879</c:v>
                </c:pt>
                <c:pt idx="436">
                  <c:v>2883943.297705534</c:v>
                </c:pt>
                <c:pt idx="437">
                  <c:v>2883417.905460786</c:v>
                </c:pt>
                <c:pt idx="438">
                  <c:v>2883390.173968967</c:v>
                </c:pt>
                <c:pt idx="439">
                  <c:v>2883713.716759745</c:v>
                </c:pt>
                <c:pt idx="440">
                  <c:v>2883394.905641745</c:v>
                </c:pt>
                <c:pt idx="441">
                  <c:v>2883957.244815581</c:v>
                </c:pt>
                <c:pt idx="442">
                  <c:v>2883445.914667208</c:v>
                </c:pt>
                <c:pt idx="443">
                  <c:v>2883563.434649357</c:v>
                </c:pt>
                <c:pt idx="444">
                  <c:v>2883857.22590043</c:v>
                </c:pt>
                <c:pt idx="445">
                  <c:v>2883550.643724867</c:v>
                </c:pt>
                <c:pt idx="446">
                  <c:v>2883623.864009748</c:v>
                </c:pt>
                <c:pt idx="447">
                  <c:v>2883473.284005808</c:v>
                </c:pt>
                <c:pt idx="448">
                  <c:v>2883433.224727884</c:v>
                </c:pt>
                <c:pt idx="449">
                  <c:v>2883936.177056166</c:v>
                </c:pt>
                <c:pt idx="450">
                  <c:v>2883795.934149527</c:v>
                </c:pt>
                <c:pt idx="451">
                  <c:v>2883608.319674635</c:v>
                </c:pt>
                <c:pt idx="452">
                  <c:v>2883425.683633173</c:v>
                </c:pt>
                <c:pt idx="453">
                  <c:v>2883522.658446074</c:v>
                </c:pt>
                <c:pt idx="454">
                  <c:v>2883295.328580517</c:v>
                </c:pt>
                <c:pt idx="455">
                  <c:v>2883210.477960548</c:v>
                </c:pt>
                <c:pt idx="456">
                  <c:v>2883603.356357172</c:v>
                </c:pt>
                <c:pt idx="457">
                  <c:v>2883391.755671076</c:v>
                </c:pt>
                <c:pt idx="458">
                  <c:v>2883289.667103342</c:v>
                </c:pt>
                <c:pt idx="459">
                  <c:v>2883434.512600563</c:v>
                </c:pt>
                <c:pt idx="460">
                  <c:v>2883409.255458772</c:v>
                </c:pt>
                <c:pt idx="461">
                  <c:v>2883311.67843319</c:v>
                </c:pt>
                <c:pt idx="462">
                  <c:v>2883431.966535348</c:v>
                </c:pt>
                <c:pt idx="463">
                  <c:v>2883509.240475694</c:v>
                </c:pt>
                <c:pt idx="464">
                  <c:v>2883437.936129098</c:v>
                </c:pt>
                <c:pt idx="465">
                  <c:v>2883727.309066246</c:v>
                </c:pt>
                <c:pt idx="466">
                  <c:v>2883766.980787388</c:v>
                </c:pt>
                <c:pt idx="467">
                  <c:v>2883637.202850958</c:v>
                </c:pt>
                <c:pt idx="468">
                  <c:v>2883672.611713985</c:v>
                </c:pt>
                <c:pt idx="469">
                  <c:v>2883888.627173383</c:v>
                </c:pt>
                <c:pt idx="470">
                  <c:v>2883737.807709752</c:v>
                </c:pt>
                <c:pt idx="471">
                  <c:v>2883720.200006186</c:v>
                </c:pt>
                <c:pt idx="472">
                  <c:v>2883633.320464835</c:v>
                </c:pt>
                <c:pt idx="473">
                  <c:v>2883572.903711923</c:v>
                </c:pt>
                <c:pt idx="474">
                  <c:v>2883636.666725994</c:v>
                </c:pt>
                <c:pt idx="475">
                  <c:v>2883651.195462068</c:v>
                </c:pt>
                <c:pt idx="476">
                  <c:v>2883631.16763244</c:v>
                </c:pt>
                <c:pt idx="477">
                  <c:v>2883923.970790274</c:v>
                </c:pt>
                <c:pt idx="478">
                  <c:v>2883589.084973847</c:v>
                </c:pt>
                <c:pt idx="479">
                  <c:v>2883487.729395054</c:v>
                </c:pt>
                <c:pt idx="480">
                  <c:v>2883298.071448552</c:v>
                </c:pt>
                <c:pt idx="481">
                  <c:v>2883548.459392295</c:v>
                </c:pt>
                <c:pt idx="482">
                  <c:v>2883261.544560253</c:v>
                </c:pt>
                <c:pt idx="483">
                  <c:v>2883435.05139843</c:v>
                </c:pt>
                <c:pt idx="484">
                  <c:v>2883260.827558606</c:v>
                </c:pt>
                <c:pt idx="485">
                  <c:v>2883406.444764002</c:v>
                </c:pt>
                <c:pt idx="486">
                  <c:v>2883666.465836701</c:v>
                </c:pt>
                <c:pt idx="487">
                  <c:v>2883689.691143398</c:v>
                </c:pt>
                <c:pt idx="488">
                  <c:v>2883314.412434516</c:v>
                </c:pt>
                <c:pt idx="489">
                  <c:v>2883596.853603381</c:v>
                </c:pt>
                <c:pt idx="490">
                  <c:v>2883604.789326265</c:v>
                </c:pt>
                <c:pt idx="491">
                  <c:v>2883644.950104563</c:v>
                </c:pt>
                <c:pt idx="492">
                  <c:v>2883602.156799356</c:v>
                </c:pt>
                <c:pt idx="493">
                  <c:v>2883620.007887254</c:v>
                </c:pt>
                <c:pt idx="494">
                  <c:v>2883791.632116227</c:v>
                </c:pt>
                <c:pt idx="495">
                  <c:v>2883625.418042838</c:v>
                </c:pt>
                <c:pt idx="496">
                  <c:v>2883662.203405791</c:v>
                </c:pt>
                <c:pt idx="497">
                  <c:v>2883607.398485811</c:v>
                </c:pt>
                <c:pt idx="498">
                  <c:v>2883306.848972314</c:v>
                </c:pt>
                <c:pt idx="499">
                  <c:v>2883632.89880427</c:v>
                </c:pt>
                <c:pt idx="500">
                  <c:v>2883725.194728218</c:v>
                </c:pt>
                <c:pt idx="501">
                  <c:v>2883566.729147819</c:v>
                </c:pt>
                <c:pt idx="502">
                  <c:v>2883564.881808092</c:v>
                </c:pt>
                <c:pt idx="503">
                  <c:v>2883591.748083039</c:v>
                </c:pt>
                <c:pt idx="504">
                  <c:v>2883730.339748587</c:v>
                </c:pt>
                <c:pt idx="505">
                  <c:v>2883716.352551285</c:v>
                </c:pt>
                <c:pt idx="506">
                  <c:v>2883981.169447253</c:v>
                </c:pt>
                <c:pt idx="507">
                  <c:v>2883740.23848059</c:v>
                </c:pt>
                <c:pt idx="508">
                  <c:v>2883570.204441753</c:v>
                </c:pt>
                <c:pt idx="509">
                  <c:v>2883645.064584736</c:v>
                </c:pt>
                <c:pt idx="510">
                  <c:v>2883583.424154961</c:v>
                </c:pt>
                <c:pt idx="511">
                  <c:v>2883766.8103928</c:v>
                </c:pt>
                <c:pt idx="512">
                  <c:v>2883831.830628595</c:v>
                </c:pt>
                <c:pt idx="513">
                  <c:v>2883722.467152306</c:v>
                </c:pt>
                <c:pt idx="514">
                  <c:v>2883458.478686287</c:v>
                </c:pt>
                <c:pt idx="515">
                  <c:v>2883777.159807038</c:v>
                </c:pt>
                <c:pt idx="516">
                  <c:v>2883749.51409599</c:v>
                </c:pt>
                <c:pt idx="517">
                  <c:v>2883582.721847673</c:v>
                </c:pt>
                <c:pt idx="518">
                  <c:v>2883502.478892152</c:v>
                </c:pt>
                <c:pt idx="519">
                  <c:v>2883530.66850198</c:v>
                </c:pt>
                <c:pt idx="520">
                  <c:v>2883525.907734055</c:v>
                </c:pt>
                <c:pt idx="521">
                  <c:v>2883568.419854327</c:v>
                </c:pt>
                <c:pt idx="522">
                  <c:v>2883510.303484119</c:v>
                </c:pt>
                <c:pt idx="523">
                  <c:v>2883473.432735105</c:v>
                </c:pt>
                <c:pt idx="524">
                  <c:v>2883447.793542759</c:v>
                </c:pt>
                <c:pt idx="525">
                  <c:v>2883526.90037279</c:v>
                </c:pt>
                <c:pt idx="526">
                  <c:v>2883588.308587236</c:v>
                </c:pt>
                <c:pt idx="527">
                  <c:v>2883613.512049181</c:v>
                </c:pt>
                <c:pt idx="528">
                  <c:v>2883547.79030116</c:v>
                </c:pt>
                <c:pt idx="529">
                  <c:v>2883490.51784608</c:v>
                </c:pt>
                <c:pt idx="530">
                  <c:v>2883542.864798878</c:v>
                </c:pt>
                <c:pt idx="531">
                  <c:v>2883334.67090989</c:v>
                </c:pt>
                <c:pt idx="532">
                  <c:v>2883615.808550159</c:v>
                </c:pt>
                <c:pt idx="533">
                  <c:v>2883615.908893234</c:v>
                </c:pt>
                <c:pt idx="534">
                  <c:v>2883643.103345903</c:v>
                </c:pt>
                <c:pt idx="535">
                  <c:v>2883631.143338692</c:v>
                </c:pt>
                <c:pt idx="536">
                  <c:v>2883626.79008373</c:v>
                </c:pt>
                <c:pt idx="537">
                  <c:v>2883578.948945604</c:v>
                </c:pt>
                <c:pt idx="538">
                  <c:v>2883620.714262851</c:v>
                </c:pt>
                <c:pt idx="539">
                  <c:v>2883543.40585439</c:v>
                </c:pt>
                <c:pt idx="540">
                  <c:v>2883591.823494683</c:v>
                </c:pt>
                <c:pt idx="541">
                  <c:v>2883500.169431852</c:v>
                </c:pt>
                <c:pt idx="542">
                  <c:v>2883494.435357604</c:v>
                </c:pt>
                <c:pt idx="543">
                  <c:v>2883540.47714965</c:v>
                </c:pt>
                <c:pt idx="544">
                  <c:v>2883574.53381043</c:v>
                </c:pt>
                <c:pt idx="545">
                  <c:v>2883501.572272292</c:v>
                </c:pt>
                <c:pt idx="546">
                  <c:v>2883521.761361558</c:v>
                </c:pt>
                <c:pt idx="547">
                  <c:v>2883649.299391306</c:v>
                </c:pt>
                <c:pt idx="548">
                  <c:v>2883662.28989789</c:v>
                </c:pt>
                <c:pt idx="549">
                  <c:v>2883699.760548528</c:v>
                </c:pt>
                <c:pt idx="550">
                  <c:v>2883604.526025013</c:v>
                </c:pt>
                <c:pt idx="551">
                  <c:v>2883686.790384213</c:v>
                </c:pt>
                <c:pt idx="552">
                  <c:v>2883598.430368764</c:v>
                </c:pt>
                <c:pt idx="553">
                  <c:v>2883621.38614575</c:v>
                </c:pt>
                <c:pt idx="554">
                  <c:v>2883646.848010814</c:v>
                </c:pt>
                <c:pt idx="555">
                  <c:v>2883632.691217292</c:v>
                </c:pt>
                <c:pt idx="556">
                  <c:v>2883662.529789085</c:v>
                </c:pt>
                <c:pt idx="557">
                  <c:v>2883696.253992464</c:v>
                </c:pt>
                <c:pt idx="558">
                  <c:v>2883693.046441526</c:v>
                </c:pt>
                <c:pt idx="559">
                  <c:v>2883413.278361748</c:v>
                </c:pt>
                <c:pt idx="560">
                  <c:v>2883405.742863684</c:v>
                </c:pt>
                <c:pt idx="561">
                  <c:v>2883332.957689064</c:v>
                </c:pt>
                <c:pt idx="562">
                  <c:v>2883468.126114265</c:v>
                </c:pt>
                <c:pt idx="563">
                  <c:v>2883303.184465671</c:v>
                </c:pt>
                <c:pt idx="564">
                  <c:v>2883437.256677557</c:v>
                </c:pt>
                <c:pt idx="565">
                  <c:v>2883374.77419379</c:v>
                </c:pt>
                <c:pt idx="566">
                  <c:v>2883455.983619192</c:v>
                </c:pt>
                <c:pt idx="567">
                  <c:v>2883363.865593032</c:v>
                </c:pt>
                <c:pt idx="568">
                  <c:v>2883418.103036084</c:v>
                </c:pt>
                <c:pt idx="569">
                  <c:v>2883333.57534283</c:v>
                </c:pt>
                <c:pt idx="570">
                  <c:v>2883375.483531422</c:v>
                </c:pt>
                <c:pt idx="571">
                  <c:v>2883411.257725851</c:v>
                </c:pt>
                <c:pt idx="572">
                  <c:v>2883366.192752181</c:v>
                </c:pt>
                <c:pt idx="573">
                  <c:v>2883360.598267858</c:v>
                </c:pt>
                <c:pt idx="574">
                  <c:v>2883437.368491594</c:v>
                </c:pt>
                <c:pt idx="575">
                  <c:v>2883452.371110503</c:v>
                </c:pt>
                <c:pt idx="576">
                  <c:v>2883436.588828684</c:v>
                </c:pt>
                <c:pt idx="577">
                  <c:v>2883422.988161036</c:v>
                </c:pt>
                <c:pt idx="578">
                  <c:v>2883478.346932437</c:v>
                </c:pt>
                <c:pt idx="579">
                  <c:v>2883446.257710101</c:v>
                </c:pt>
                <c:pt idx="580">
                  <c:v>2883422.098451211</c:v>
                </c:pt>
                <c:pt idx="581">
                  <c:v>2883410.505158242</c:v>
                </c:pt>
                <c:pt idx="582">
                  <c:v>2883342.113467181</c:v>
                </c:pt>
                <c:pt idx="583">
                  <c:v>2883436.521366468</c:v>
                </c:pt>
                <c:pt idx="584">
                  <c:v>2883432.406366739</c:v>
                </c:pt>
                <c:pt idx="585">
                  <c:v>2883422.513821086</c:v>
                </c:pt>
                <c:pt idx="586">
                  <c:v>2883407.37772824</c:v>
                </c:pt>
                <c:pt idx="587">
                  <c:v>2883474.643443942</c:v>
                </c:pt>
                <c:pt idx="588">
                  <c:v>2883483.722265754</c:v>
                </c:pt>
                <c:pt idx="589">
                  <c:v>2883486.737128247</c:v>
                </c:pt>
                <c:pt idx="590">
                  <c:v>2883458.994579944</c:v>
                </c:pt>
                <c:pt idx="591">
                  <c:v>2883437.360867966</c:v>
                </c:pt>
                <c:pt idx="592">
                  <c:v>2883442.855136675</c:v>
                </c:pt>
                <c:pt idx="593">
                  <c:v>2883379.659287408</c:v>
                </c:pt>
                <c:pt idx="594">
                  <c:v>2883328.050671845</c:v>
                </c:pt>
                <c:pt idx="595">
                  <c:v>2883400.140043715</c:v>
                </c:pt>
                <c:pt idx="596">
                  <c:v>2883373.972501423</c:v>
                </c:pt>
                <c:pt idx="597">
                  <c:v>2883408.56027363</c:v>
                </c:pt>
                <c:pt idx="598">
                  <c:v>2883386.944257255</c:v>
                </c:pt>
                <c:pt idx="599">
                  <c:v>2883386.700433312</c:v>
                </c:pt>
                <c:pt idx="600">
                  <c:v>2883343.246922584</c:v>
                </c:pt>
                <c:pt idx="601">
                  <c:v>2883347.422300363</c:v>
                </c:pt>
                <c:pt idx="602">
                  <c:v>2883362.878665873</c:v>
                </c:pt>
                <c:pt idx="603">
                  <c:v>2883365.612391417</c:v>
                </c:pt>
                <c:pt idx="604">
                  <c:v>2883401.978885131</c:v>
                </c:pt>
                <c:pt idx="605">
                  <c:v>2883364.235305555</c:v>
                </c:pt>
                <c:pt idx="606">
                  <c:v>2883390.312407535</c:v>
                </c:pt>
                <c:pt idx="607">
                  <c:v>2883378.875534763</c:v>
                </c:pt>
                <c:pt idx="608">
                  <c:v>2883367.432210497</c:v>
                </c:pt>
                <c:pt idx="609">
                  <c:v>2883343.894322152</c:v>
                </c:pt>
                <c:pt idx="610">
                  <c:v>2883361.177603344</c:v>
                </c:pt>
                <c:pt idx="611">
                  <c:v>2883399.379217505</c:v>
                </c:pt>
                <c:pt idx="612">
                  <c:v>2883402.605790654</c:v>
                </c:pt>
                <c:pt idx="613">
                  <c:v>2883411.542935765</c:v>
                </c:pt>
                <c:pt idx="614">
                  <c:v>2883411.692883729</c:v>
                </c:pt>
                <c:pt idx="615">
                  <c:v>2883423.456126205</c:v>
                </c:pt>
                <c:pt idx="616">
                  <c:v>2883410.064222113</c:v>
                </c:pt>
                <c:pt idx="617">
                  <c:v>2883447.228229614</c:v>
                </c:pt>
                <c:pt idx="618">
                  <c:v>2883388.944063317</c:v>
                </c:pt>
                <c:pt idx="619">
                  <c:v>2883426.605039863</c:v>
                </c:pt>
                <c:pt idx="620">
                  <c:v>2883400.248009348</c:v>
                </c:pt>
                <c:pt idx="621">
                  <c:v>2883405.465658715</c:v>
                </c:pt>
                <c:pt idx="622">
                  <c:v>2883385.249777096</c:v>
                </c:pt>
                <c:pt idx="623">
                  <c:v>2883458.473814375</c:v>
                </c:pt>
                <c:pt idx="624">
                  <c:v>2883359.961283346</c:v>
                </c:pt>
                <c:pt idx="625">
                  <c:v>2883370.528721595</c:v>
                </c:pt>
                <c:pt idx="626">
                  <c:v>2883417.24267304</c:v>
                </c:pt>
                <c:pt idx="627">
                  <c:v>2883428.472423622</c:v>
                </c:pt>
                <c:pt idx="628">
                  <c:v>2883399.501566716</c:v>
                </c:pt>
                <c:pt idx="629">
                  <c:v>2883395.666958572</c:v>
                </c:pt>
                <c:pt idx="630">
                  <c:v>2883399.537380647</c:v>
                </c:pt>
                <c:pt idx="631">
                  <c:v>2883444.473735943</c:v>
                </c:pt>
                <c:pt idx="632">
                  <c:v>2883399.038801425</c:v>
                </c:pt>
                <c:pt idx="633">
                  <c:v>2883474.027052832</c:v>
                </c:pt>
                <c:pt idx="634">
                  <c:v>2883422.504326697</c:v>
                </c:pt>
                <c:pt idx="635">
                  <c:v>2883444.084707114</c:v>
                </c:pt>
                <c:pt idx="636">
                  <c:v>2883369.764046773</c:v>
                </c:pt>
                <c:pt idx="637">
                  <c:v>2883397.028135499</c:v>
                </c:pt>
                <c:pt idx="638">
                  <c:v>2883386.446761796</c:v>
                </c:pt>
                <c:pt idx="639">
                  <c:v>2883365.918286928</c:v>
                </c:pt>
                <c:pt idx="640">
                  <c:v>2883369.067167507</c:v>
                </c:pt>
                <c:pt idx="641">
                  <c:v>2883404.127924714</c:v>
                </c:pt>
                <c:pt idx="642">
                  <c:v>2883376.513810742</c:v>
                </c:pt>
                <c:pt idx="643">
                  <c:v>2883330.41489709</c:v>
                </c:pt>
                <c:pt idx="644">
                  <c:v>2883374.952145013</c:v>
                </c:pt>
                <c:pt idx="645">
                  <c:v>2883393.416192371</c:v>
                </c:pt>
                <c:pt idx="646">
                  <c:v>2883408.044150807</c:v>
                </c:pt>
                <c:pt idx="647">
                  <c:v>2883330.613819988</c:v>
                </c:pt>
                <c:pt idx="648">
                  <c:v>2883382.076904865</c:v>
                </c:pt>
                <c:pt idx="649">
                  <c:v>2883349.644370513</c:v>
                </c:pt>
                <c:pt idx="650">
                  <c:v>2883410.017321035</c:v>
                </c:pt>
                <c:pt idx="651">
                  <c:v>2883380.659261753</c:v>
                </c:pt>
                <c:pt idx="652">
                  <c:v>2883398.029863419</c:v>
                </c:pt>
                <c:pt idx="653">
                  <c:v>2883382.233610205</c:v>
                </c:pt>
                <c:pt idx="654">
                  <c:v>2883385.826913008</c:v>
                </c:pt>
                <c:pt idx="655">
                  <c:v>2883378.950364219</c:v>
                </c:pt>
                <c:pt idx="656">
                  <c:v>2883358.331177978</c:v>
                </c:pt>
                <c:pt idx="657">
                  <c:v>2883372.969621723</c:v>
                </c:pt>
                <c:pt idx="658">
                  <c:v>2883341.864160356</c:v>
                </c:pt>
                <c:pt idx="659">
                  <c:v>2883358.43084827</c:v>
                </c:pt>
                <c:pt idx="660">
                  <c:v>2883380.882569576</c:v>
                </c:pt>
                <c:pt idx="661">
                  <c:v>2883380.854654094</c:v>
                </c:pt>
                <c:pt idx="662">
                  <c:v>2883396.425620566</c:v>
                </c:pt>
                <c:pt idx="663">
                  <c:v>2883389.926673563</c:v>
                </c:pt>
                <c:pt idx="664">
                  <c:v>2883404.656685272</c:v>
                </c:pt>
                <c:pt idx="665">
                  <c:v>2883419.77003687</c:v>
                </c:pt>
                <c:pt idx="666">
                  <c:v>2883416.997749473</c:v>
                </c:pt>
                <c:pt idx="667">
                  <c:v>2883405.98745743</c:v>
                </c:pt>
                <c:pt idx="668">
                  <c:v>2883405.792636035</c:v>
                </c:pt>
                <c:pt idx="669">
                  <c:v>2883417.532406227</c:v>
                </c:pt>
                <c:pt idx="670">
                  <c:v>2883410.224428785</c:v>
                </c:pt>
                <c:pt idx="671">
                  <c:v>2883414.895944489</c:v>
                </c:pt>
                <c:pt idx="672">
                  <c:v>2883392.284470857</c:v>
                </c:pt>
                <c:pt idx="673">
                  <c:v>2883387.23841211</c:v>
                </c:pt>
                <c:pt idx="674">
                  <c:v>2883369.192042017</c:v>
                </c:pt>
                <c:pt idx="675">
                  <c:v>2883408.196908033</c:v>
                </c:pt>
                <c:pt idx="676">
                  <c:v>2883398.512358961</c:v>
                </c:pt>
                <c:pt idx="677">
                  <c:v>2883411.961901385</c:v>
                </c:pt>
                <c:pt idx="678">
                  <c:v>2883383.391782389</c:v>
                </c:pt>
                <c:pt idx="679">
                  <c:v>2883395.974723592</c:v>
                </c:pt>
                <c:pt idx="680">
                  <c:v>2883405.74956553</c:v>
                </c:pt>
                <c:pt idx="681">
                  <c:v>2883379.378022569</c:v>
                </c:pt>
                <c:pt idx="682">
                  <c:v>2883406.516901976</c:v>
                </c:pt>
                <c:pt idx="683">
                  <c:v>2883418.627006174</c:v>
                </c:pt>
                <c:pt idx="684">
                  <c:v>2883432.562042042</c:v>
                </c:pt>
                <c:pt idx="685">
                  <c:v>2883394.697136631</c:v>
                </c:pt>
                <c:pt idx="686">
                  <c:v>2883388.499026024</c:v>
                </c:pt>
                <c:pt idx="687">
                  <c:v>2883407.664133124</c:v>
                </c:pt>
                <c:pt idx="688">
                  <c:v>2883427.094861402</c:v>
                </c:pt>
                <c:pt idx="689">
                  <c:v>2883404.225025141</c:v>
                </c:pt>
                <c:pt idx="690">
                  <c:v>2883430.178004594</c:v>
                </c:pt>
                <c:pt idx="691">
                  <c:v>2883402.095402017</c:v>
                </c:pt>
                <c:pt idx="692">
                  <c:v>2883389.581826867</c:v>
                </c:pt>
                <c:pt idx="693">
                  <c:v>2883404.716347528</c:v>
                </c:pt>
                <c:pt idx="694">
                  <c:v>2883397.653483942</c:v>
                </c:pt>
                <c:pt idx="695">
                  <c:v>2883422.091408866</c:v>
                </c:pt>
                <c:pt idx="696">
                  <c:v>2883426.832209122</c:v>
                </c:pt>
                <c:pt idx="697">
                  <c:v>2883423.019775442</c:v>
                </c:pt>
                <c:pt idx="698">
                  <c:v>2883418.262368266</c:v>
                </c:pt>
                <c:pt idx="699">
                  <c:v>2883413.592727941</c:v>
                </c:pt>
                <c:pt idx="700">
                  <c:v>2883416.639047375</c:v>
                </c:pt>
                <c:pt idx="701">
                  <c:v>2883409.624586782</c:v>
                </c:pt>
                <c:pt idx="702">
                  <c:v>2883440.632653529</c:v>
                </c:pt>
                <c:pt idx="703">
                  <c:v>2883404.242744745</c:v>
                </c:pt>
                <c:pt idx="704">
                  <c:v>2883407.987362086</c:v>
                </c:pt>
                <c:pt idx="705">
                  <c:v>2883421.555211221</c:v>
                </c:pt>
                <c:pt idx="706">
                  <c:v>2883430.925891421</c:v>
                </c:pt>
                <c:pt idx="707">
                  <c:v>2883410.631545498</c:v>
                </c:pt>
                <c:pt idx="708">
                  <c:v>2883418.321991685</c:v>
                </c:pt>
                <c:pt idx="709">
                  <c:v>2883416.976082434</c:v>
                </c:pt>
                <c:pt idx="710">
                  <c:v>2883412.516198584</c:v>
                </c:pt>
                <c:pt idx="711">
                  <c:v>2883418.675521752</c:v>
                </c:pt>
                <c:pt idx="712">
                  <c:v>2883407.204856405</c:v>
                </c:pt>
                <c:pt idx="713">
                  <c:v>2883386.438798673</c:v>
                </c:pt>
                <c:pt idx="714">
                  <c:v>2883411.522572874</c:v>
                </c:pt>
                <c:pt idx="715">
                  <c:v>2883398.724641162</c:v>
                </c:pt>
                <c:pt idx="716">
                  <c:v>2883401.176306594</c:v>
                </c:pt>
                <c:pt idx="717">
                  <c:v>2883406.811449516</c:v>
                </c:pt>
                <c:pt idx="718">
                  <c:v>2883406.320467565</c:v>
                </c:pt>
                <c:pt idx="719">
                  <c:v>2883418.757845127</c:v>
                </c:pt>
                <c:pt idx="720">
                  <c:v>2883409.695362209</c:v>
                </c:pt>
                <c:pt idx="721">
                  <c:v>2883393.623444649</c:v>
                </c:pt>
                <c:pt idx="722">
                  <c:v>2883396.844883229</c:v>
                </c:pt>
                <c:pt idx="723">
                  <c:v>2883410.067463038</c:v>
                </c:pt>
                <c:pt idx="724">
                  <c:v>2883392.966494095</c:v>
                </c:pt>
                <c:pt idx="725">
                  <c:v>2883400.320247867</c:v>
                </c:pt>
                <c:pt idx="726">
                  <c:v>2883402.872532213</c:v>
                </c:pt>
                <c:pt idx="727">
                  <c:v>2883399.003233818</c:v>
                </c:pt>
                <c:pt idx="728">
                  <c:v>2883383.785743094</c:v>
                </c:pt>
                <c:pt idx="729">
                  <c:v>2883392.551528543</c:v>
                </c:pt>
                <c:pt idx="730">
                  <c:v>2883403.544263054</c:v>
                </c:pt>
                <c:pt idx="731">
                  <c:v>2883392.148581735</c:v>
                </c:pt>
                <c:pt idx="732">
                  <c:v>2883406.41018226</c:v>
                </c:pt>
                <c:pt idx="733">
                  <c:v>2883396.466317332</c:v>
                </c:pt>
                <c:pt idx="734">
                  <c:v>2883394.134696175</c:v>
                </c:pt>
                <c:pt idx="735">
                  <c:v>2883393.797079121</c:v>
                </c:pt>
                <c:pt idx="736">
                  <c:v>2883393.983021734</c:v>
                </c:pt>
                <c:pt idx="737">
                  <c:v>2883392.792525783</c:v>
                </c:pt>
                <c:pt idx="738">
                  <c:v>2883402.413127766</c:v>
                </c:pt>
                <c:pt idx="739">
                  <c:v>2883404.567233219</c:v>
                </c:pt>
                <c:pt idx="740">
                  <c:v>2883414.993238092</c:v>
                </c:pt>
                <c:pt idx="741">
                  <c:v>2883415.044592484</c:v>
                </c:pt>
                <c:pt idx="742">
                  <c:v>2883407.736659649</c:v>
                </c:pt>
                <c:pt idx="743">
                  <c:v>2883395.758032682</c:v>
                </c:pt>
                <c:pt idx="744">
                  <c:v>2883403.712603543</c:v>
                </c:pt>
                <c:pt idx="745">
                  <c:v>2883406.337041462</c:v>
                </c:pt>
                <c:pt idx="746">
                  <c:v>2883395.92803321</c:v>
                </c:pt>
                <c:pt idx="747">
                  <c:v>2883405.415223294</c:v>
                </c:pt>
                <c:pt idx="748">
                  <c:v>2883410.813501112</c:v>
                </c:pt>
                <c:pt idx="749">
                  <c:v>2883400.700825816</c:v>
                </c:pt>
                <c:pt idx="750">
                  <c:v>2883416.884743771</c:v>
                </c:pt>
                <c:pt idx="751">
                  <c:v>2883402.620419293</c:v>
                </c:pt>
                <c:pt idx="752">
                  <c:v>2883422.74886298</c:v>
                </c:pt>
                <c:pt idx="753">
                  <c:v>2883423.761541845</c:v>
                </c:pt>
                <c:pt idx="754">
                  <c:v>2883413.908932838</c:v>
                </c:pt>
                <c:pt idx="755">
                  <c:v>2883424.536775136</c:v>
                </c:pt>
                <c:pt idx="756">
                  <c:v>2883408.285516205</c:v>
                </c:pt>
                <c:pt idx="757">
                  <c:v>2883421.482269116</c:v>
                </c:pt>
                <c:pt idx="758">
                  <c:v>2883427.24071756</c:v>
                </c:pt>
                <c:pt idx="759">
                  <c:v>2883430.723090764</c:v>
                </c:pt>
                <c:pt idx="760">
                  <c:v>2883431.944189413</c:v>
                </c:pt>
                <c:pt idx="761">
                  <c:v>2883428.637762249</c:v>
                </c:pt>
                <c:pt idx="762">
                  <c:v>2883408.889596052</c:v>
                </c:pt>
                <c:pt idx="763">
                  <c:v>2883433.481736029</c:v>
                </c:pt>
                <c:pt idx="764">
                  <c:v>2883421.347621967</c:v>
                </c:pt>
                <c:pt idx="765">
                  <c:v>2883429.273106176</c:v>
                </c:pt>
                <c:pt idx="766">
                  <c:v>2883422.294367888</c:v>
                </c:pt>
                <c:pt idx="767">
                  <c:v>2883422.541565957</c:v>
                </c:pt>
                <c:pt idx="768">
                  <c:v>2883427.773049314</c:v>
                </c:pt>
                <c:pt idx="769">
                  <c:v>2883429.076369811</c:v>
                </c:pt>
                <c:pt idx="770">
                  <c:v>2883425.045402707</c:v>
                </c:pt>
                <c:pt idx="771">
                  <c:v>2883426.884285082</c:v>
                </c:pt>
                <c:pt idx="772">
                  <c:v>2883443.605730447</c:v>
                </c:pt>
                <c:pt idx="773">
                  <c:v>2883431.387036485</c:v>
                </c:pt>
                <c:pt idx="774">
                  <c:v>2883410.682347218</c:v>
                </c:pt>
                <c:pt idx="775">
                  <c:v>2883422.219472741</c:v>
                </c:pt>
                <c:pt idx="776">
                  <c:v>2883433.077447258</c:v>
                </c:pt>
                <c:pt idx="777">
                  <c:v>2883433.136904193</c:v>
                </c:pt>
                <c:pt idx="778">
                  <c:v>2883425.98889557</c:v>
                </c:pt>
                <c:pt idx="779">
                  <c:v>2883432.438637503</c:v>
                </c:pt>
                <c:pt idx="780">
                  <c:v>2883412.559184268</c:v>
                </c:pt>
                <c:pt idx="781">
                  <c:v>2883429.772904819</c:v>
                </c:pt>
                <c:pt idx="782">
                  <c:v>2883424.070556849</c:v>
                </c:pt>
                <c:pt idx="783">
                  <c:v>2883421.445192643</c:v>
                </c:pt>
                <c:pt idx="784">
                  <c:v>2883418.274968681</c:v>
                </c:pt>
                <c:pt idx="785">
                  <c:v>2883433.6403998</c:v>
                </c:pt>
                <c:pt idx="786">
                  <c:v>2883421.051695898</c:v>
                </c:pt>
                <c:pt idx="787">
                  <c:v>2883426.773538957</c:v>
                </c:pt>
                <c:pt idx="788">
                  <c:v>2883419.919814235</c:v>
                </c:pt>
                <c:pt idx="789">
                  <c:v>2883419.74645169</c:v>
                </c:pt>
                <c:pt idx="790">
                  <c:v>2883407.41626426</c:v>
                </c:pt>
                <c:pt idx="791">
                  <c:v>2883426.335988967</c:v>
                </c:pt>
                <c:pt idx="792">
                  <c:v>2883426.705408001</c:v>
                </c:pt>
                <c:pt idx="793">
                  <c:v>2883420.756535867</c:v>
                </c:pt>
                <c:pt idx="794">
                  <c:v>2883436.582235445</c:v>
                </c:pt>
                <c:pt idx="795">
                  <c:v>2883422.864993604</c:v>
                </c:pt>
                <c:pt idx="796">
                  <c:v>2883438.002310599</c:v>
                </c:pt>
                <c:pt idx="797">
                  <c:v>2883423.904001956</c:v>
                </c:pt>
                <c:pt idx="798">
                  <c:v>2883431.48999337</c:v>
                </c:pt>
                <c:pt idx="799">
                  <c:v>2883423.149278927</c:v>
                </c:pt>
                <c:pt idx="800">
                  <c:v>2883430.995678232</c:v>
                </c:pt>
                <c:pt idx="801">
                  <c:v>2883434.560155704</c:v>
                </c:pt>
                <c:pt idx="802">
                  <c:v>2883418.42782623</c:v>
                </c:pt>
                <c:pt idx="803">
                  <c:v>2883424.636610695</c:v>
                </c:pt>
                <c:pt idx="804">
                  <c:v>2883420.897334341</c:v>
                </c:pt>
                <c:pt idx="805">
                  <c:v>2883416.109160327</c:v>
                </c:pt>
                <c:pt idx="806">
                  <c:v>2883424.360123313</c:v>
                </c:pt>
                <c:pt idx="807">
                  <c:v>2883418.391974478</c:v>
                </c:pt>
                <c:pt idx="808">
                  <c:v>2883423.663377699</c:v>
                </c:pt>
                <c:pt idx="809">
                  <c:v>2883412.759860458</c:v>
                </c:pt>
                <c:pt idx="810">
                  <c:v>2883419.668272782</c:v>
                </c:pt>
                <c:pt idx="811">
                  <c:v>2883422.969081842</c:v>
                </c:pt>
                <c:pt idx="812">
                  <c:v>2883418.73507407</c:v>
                </c:pt>
                <c:pt idx="813">
                  <c:v>2883413.059253388</c:v>
                </c:pt>
                <c:pt idx="814">
                  <c:v>2883412.636051079</c:v>
                </c:pt>
                <c:pt idx="815">
                  <c:v>2883407.926845418</c:v>
                </c:pt>
                <c:pt idx="816">
                  <c:v>2883414.628926582</c:v>
                </c:pt>
                <c:pt idx="817">
                  <c:v>2883416.930229248</c:v>
                </c:pt>
                <c:pt idx="818">
                  <c:v>2883418.054931571</c:v>
                </c:pt>
                <c:pt idx="819">
                  <c:v>2883415.869166636</c:v>
                </c:pt>
                <c:pt idx="820">
                  <c:v>2883418.828598334</c:v>
                </c:pt>
                <c:pt idx="821">
                  <c:v>2883417.083021218</c:v>
                </c:pt>
                <c:pt idx="822">
                  <c:v>2883414.845020778</c:v>
                </c:pt>
                <c:pt idx="823">
                  <c:v>2883412.262893162</c:v>
                </c:pt>
                <c:pt idx="824">
                  <c:v>2883416.670401156</c:v>
                </c:pt>
                <c:pt idx="825">
                  <c:v>2883412.524280107</c:v>
                </c:pt>
                <c:pt idx="826">
                  <c:v>2883415.112040476</c:v>
                </c:pt>
                <c:pt idx="827">
                  <c:v>2883414.657360671</c:v>
                </c:pt>
                <c:pt idx="828">
                  <c:v>2883417.446941596</c:v>
                </c:pt>
                <c:pt idx="829">
                  <c:v>2883416.350335374</c:v>
                </c:pt>
                <c:pt idx="830">
                  <c:v>2883414.866853903</c:v>
                </c:pt>
                <c:pt idx="831">
                  <c:v>2883425.089089312</c:v>
                </c:pt>
                <c:pt idx="832">
                  <c:v>2883412.569740873</c:v>
                </c:pt>
                <c:pt idx="833">
                  <c:v>2883421.990921552</c:v>
                </c:pt>
                <c:pt idx="834">
                  <c:v>2883420.117581766</c:v>
                </c:pt>
                <c:pt idx="835">
                  <c:v>2883418.754423595</c:v>
                </c:pt>
                <c:pt idx="836">
                  <c:v>2883420.995552668</c:v>
                </c:pt>
                <c:pt idx="837">
                  <c:v>2883412.775838763</c:v>
                </c:pt>
                <c:pt idx="838">
                  <c:v>2883408.790016778</c:v>
                </c:pt>
                <c:pt idx="839">
                  <c:v>2883415.925645417</c:v>
                </c:pt>
                <c:pt idx="840">
                  <c:v>2883415.766086405</c:v>
                </c:pt>
                <c:pt idx="841">
                  <c:v>2883416.714279783</c:v>
                </c:pt>
                <c:pt idx="842">
                  <c:v>2883411.634832662</c:v>
                </c:pt>
                <c:pt idx="843">
                  <c:v>2883423.001569095</c:v>
                </c:pt>
                <c:pt idx="844">
                  <c:v>2883410.814695685</c:v>
                </c:pt>
                <c:pt idx="845">
                  <c:v>2883408.500230211</c:v>
                </c:pt>
                <c:pt idx="846">
                  <c:v>2883410.99576819</c:v>
                </c:pt>
                <c:pt idx="847">
                  <c:v>2883410.678587585</c:v>
                </c:pt>
                <c:pt idx="848">
                  <c:v>2883410.481257872</c:v>
                </c:pt>
                <c:pt idx="849">
                  <c:v>2883413.801910808</c:v>
                </c:pt>
                <c:pt idx="850">
                  <c:v>2883414.268212854</c:v>
                </c:pt>
                <c:pt idx="851">
                  <c:v>2883408.922472945</c:v>
                </c:pt>
                <c:pt idx="852">
                  <c:v>2883410.175837716</c:v>
                </c:pt>
                <c:pt idx="853">
                  <c:v>2883405.114317501</c:v>
                </c:pt>
                <c:pt idx="854">
                  <c:v>2883410.500319602</c:v>
                </c:pt>
                <c:pt idx="855">
                  <c:v>2883408.766074173</c:v>
                </c:pt>
                <c:pt idx="856">
                  <c:v>2883411.412193404</c:v>
                </c:pt>
                <c:pt idx="857">
                  <c:v>2883417.386256302</c:v>
                </c:pt>
                <c:pt idx="858">
                  <c:v>2883417.354275098</c:v>
                </c:pt>
                <c:pt idx="859">
                  <c:v>2883413.424854881</c:v>
                </c:pt>
                <c:pt idx="860">
                  <c:v>2883418.702652032</c:v>
                </c:pt>
                <c:pt idx="861">
                  <c:v>2883407.021998074</c:v>
                </c:pt>
                <c:pt idx="862">
                  <c:v>2883420.892536232</c:v>
                </c:pt>
                <c:pt idx="863">
                  <c:v>2883420.002263859</c:v>
                </c:pt>
                <c:pt idx="864">
                  <c:v>2883417.990936463</c:v>
                </c:pt>
                <c:pt idx="865">
                  <c:v>2883422.577969838</c:v>
                </c:pt>
                <c:pt idx="866">
                  <c:v>2883416.661286805</c:v>
                </c:pt>
                <c:pt idx="867">
                  <c:v>2883421.583603249</c:v>
                </c:pt>
                <c:pt idx="868">
                  <c:v>2883418.954004639</c:v>
                </c:pt>
                <c:pt idx="869">
                  <c:v>2883424.336494403</c:v>
                </c:pt>
                <c:pt idx="870">
                  <c:v>2883427.222147184</c:v>
                </c:pt>
                <c:pt idx="871">
                  <c:v>2883437.511354368</c:v>
                </c:pt>
                <c:pt idx="872">
                  <c:v>2883429.852461819</c:v>
                </c:pt>
                <c:pt idx="873">
                  <c:v>2883420.27165162</c:v>
                </c:pt>
                <c:pt idx="874">
                  <c:v>2883427.215513139</c:v>
                </c:pt>
                <c:pt idx="875">
                  <c:v>2883431.538133251</c:v>
                </c:pt>
                <c:pt idx="876">
                  <c:v>2883424.616218121</c:v>
                </c:pt>
                <c:pt idx="877">
                  <c:v>2883424.404203652</c:v>
                </c:pt>
                <c:pt idx="878">
                  <c:v>2883425.507001099</c:v>
                </c:pt>
                <c:pt idx="879">
                  <c:v>2883427.155562444</c:v>
                </c:pt>
                <c:pt idx="880">
                  <c:v>2883421.377437358</c:v>
                </c:pt>
                <c:pt idx="881">
                  <c:v>2883423.818475647</c:v>
                </c:pt>
                <c:pt idx="882">
                  <c:v>2883419.014897886</c:v>
                </c:pt>
                <c:pt idx="883">
                  <c:v>2883423.882377109</c:v>
                </c:pt>
                <c:pt idx="884">
                  <c:v>2883420.16101339</c:v>
                </c:pt>
                <c:pt idx="885">
                  <c:v>2883419.901215631</c:v>
                </c:pt>
                <c:pt idx="886">
                  <c:v>2883423.05233113</c:v>
                </c:pt>
                <c:pt idx="887">
                  <c:v>2883423.495031126</c:v>
                </c:pt>
                <c:pt idx="888">
                  <c:v>2883419.447592386</c:v>
                </c:pt>
                <c:pt idx="889">
                  <c:v>2883419.89779414</c:v>
                </c:pt>
                <c:pt idx="890">
                  <c:v>2883419.403790355</c:v>
                </c:pt>
                <c:pt idx="891">
                  <c:v>2883419.369251453</c:v>
                </c:pt>
                <c:pt idx="892">
                  <c:v>2883416.388747049</c:v>
                </c:pt>
                <c:pt idx="893">
                  <c:v>2883419.552262275</c:v>
                </c:pt>
                <c:pt idx="894">
                  <c:v>2883413.677267595</c:v>
                </c:pt>
                <c:pt idx="895">
                  <c:v>2883420.393483218</c:v>
                </c:pt>
                <c:pt idx="896">
                  <c:v>2883421.698244012</c:v>
                </c:pt>
                <c:pt idx="897">
                  <c:v>2883420.750693877</c:v>
                </c:pt>
                <c:pt idx="898">
                  <c:v>2883418.340667883</c:v>
                </c:pt>
                <c:pt idx="899">
                  <c:v>2883419.59663194</c:v>
                </c:pt>
                <c:pt idx="900">
                  <c:v>2883420.573959869</c:v>
                </c:pt>
                <c:pt idx="901">
                  <c:v>2883418.437999621</c:v>
                </c:pt>
                <c:pt idx="902">
                  <c:v>2883419.046256337</c:v>
                </c:pt>
                <c:pt idx="903">
                  <c:v>2883421.320954952</c:v>
                </c:pt>
                <c:pt idx="904">
                  <c:v>2883422.851846861</c:v>
                </c:pt>
                <c:pt idx="905">
                  <c:v>2883422.330755821</c:v>
                </c:pt>
                <c:pt idx="906">
                  <c:v>2883423.664224386</c:v>
                </c:pt>
                <c:pt idx="907">
                  <c:v>2883423.603631109</c:v>
                </c:pt>
                <c:pt idx="908">
                  <c:v>2883422.683393202</c:v>
                </c:pt>
                <c:pt idx="909">
                  <c:v>2883422.300764336</c:v>
                </c:pt>
                <c:pt idx="910">
                  <c:v>2883424.329932275</c:v>
                </c:pt>
                <c:pt idx="911">
                  <c:v>2883423.722964144</c:v>
                </c:pt>
                <c:pt idx="912">
                  <c:v>2883428.001548081</c:v>
                </c:pt>
                <c:pt idx="913">
                  <c:v>2883423.066853901</c:v>
                </c:pt>
                <c:pt idx="914">
                  <c:v>2883426.351614388</c:v>
                </c:pt>
                <c:pt idx="915">
                  <c:v>2883427.345411144</c:v>
                </c:pt>
                <c:pt idx="916">
                  <c:v>2883426.830021101</c:v>
                </c:pt>
                <c:pt idx="917">
                  <c:v>2883426.73814308</c:v>
                </c:pt>
                <c:pt idx="918">
                  <c:v>2883423.121464475</c:v>
                </c:pt>
                <c:pt idx="919">
                  <c:v>2883427.245096706</c:v>
                </c:pt>
                <c:pt idx="920">
                  <c:v>2883424.033715338</c:v>
                </c:pt>
                <c:pt idx="921">
                  <c:v>2883423.147184705</c:v>
                </c:pt>
                <c:pt idx="922">
                  <c:v>2883422.304557611</c:v>
                </c:pt>
                <c:pt idx="923">
                  <c:v>2883422.424859802</c:v>
                </c:pt>
                <c:pt idx="924">
                  <c:v>2883421.31396659</c:v>
                </c:pt>
                <c:pt idx="925">
                  <c:v>2883422.649503521</c:v>
                </c:pt>
                <c:pt idx="926">
                  <c:v>2883424.338671773</c:v>
                </c:pt>
                <c:pt idx="927">
                  <c:v>2883422.976446075</c:v>
                </c:pt>
                <c:pt idx="928">
                  <c:v>2883422.627036802</c:v>
                </c:pt>
                <c:pt idx="929">
                  <c:v>2883423.862662702</c:v>
                </c:pt>
                <c:pt idx="930">
                  <c:v>2883419.277196002</c:v>
                </c:pt>
                <c:pt idx="931">
                  <c:v>2883422.547280831</c:v>
                </c:pt>
                <c:pt idx="932">
                  <c:v>2883420.786288752</c:v>
                </c:pt>
                <c:pt idx="933">
                  <c:v>2883423.123086154</c:v>
                </c:pt>
                <c:pt idx="934">
                  <c:v>2883422.118432339</c:v>
                </c:pt>
                <c:pt idx="935">
                  <c:v>2883421.54161586</c:v>
                </c:pt>
                <c:pt idx="936">
                  <c:v>2883421.97645357</c:v>
                </c:pt>
                <c:pt idx="937">
                  <c:v>2883424.240586237</c:v>
                </c:pt>
                <c:pt idx="938">
                  <c:v>2883421.151672868</c:v>
                </c:pt>
                <c:pt idx="939">
                  <c:v>2883420.848445518</c:v>
                </c:pt>
                <c:pt idx="940">
                  <c:v>2883421.185133825</c:v>
                </c:pt>
                <c:pt idx="941">
                  <c:v>2883423.003955162</c:v>
                </c:pt>
                <c:pt idx="942">
                  <c:v>2883421.257411338</c:v>
                </c:pt>
                <c:pt idx="943">
                  <c:v>2883419.762226234</c:v>
                </c:pt>
                <c:pt idx="944">
                  <c:v>2883421.730234843</c:v>
                </c:pt>
                <c:pt idx="945">
                  <c:v>2883420.449456346</c:v>
                </c:pt>
                <c:pt idx="946">
                  <c:v>2883420.920121667</c:v>
                </c:pt>
                <c:pt idx="947">
                  <c:v>2883420.169765155</c:v>
                </c:pt>
                <c:pt idx="948">
                  <c:v>2883421.121254218</c:v>
                </c:pt>
                <c:pt idx="949">
                  <c:v>2883419.557718191</c:v>
                </c:pt>
                <c:pt idx="950">
                  <c:v>2883420.282629666</c:v>
                </c:pt>
                <c:pt idx="951">
                  <c:v>2883417.792804198</c:v>
                </c:pt>
                <c:pt idx="952">
                  <c:v>2883417.6914969</c:v>
                </c:pt>
                <c:pt idx="953">
                  <c:v>2883416.368357179</c:v>
                </c:pt>
                <c:pt idx="954">
                  <c:v>2883415.58064002</c:v>
                </c:pt>
                <c:pt idx="955">
                  <c:v>2883414.801339477</c:v>
                </c:pt>
                <c:pt idx="956">
                  <c:v>2883414.890499623</c:v>
                </c:pt>
                <c:pt idx="957">
                  <c:v>2883417.854810607</c:v>
                </c:pt>
                <c:pt idx="958">
                  <c:v>2883417.420792522</c:v>
                </c:pt>
                <c:pt idx="959">
                  <c:v>2883417.536956177</c:v>
                </c:pt>
                <c:pt idx="960">
                  <c:v>2883417.621047533</c:v>
                </c:pt>
                <c:pt idx="961">
                  <c:v>2883416.343494796</c:v>
                </c:pt>
                <c:pt idx="962">
                  <c:v>2883417.424629254</c:v>
                </c:pt>
                <c:pt idx="963">
                  <c:v>2883416.876769125</c:v>
                </c:pt>
                <c:pt idx="964">
                  <c:v>2883416.808136412</c:v>
                </c:pt>
                <c:pt idx="965">
                  <c:v>2883418.77865287</c:v>
                </c:pt>
                <c:pt idx="966">
                  <c:v>2883419.041314893</c:v>
                </c:pt>
                <c:pt idx="967">
                  <c:v>2883417.981827843</c:v>
                </c:pt>
                <c:pt idx="968">
                  <c:v>2883417.627163318</c:v>
                </c:pt>
                <c:pt idx="969">
                  <c:v>2883417.604268633</c:v>
                </c:pt>
                <c:pt idx="970">
                  <c:v>2883418.91065562</c:v>
                </c:pt>
                <c:pt idx="971">
                  <c:v>2883421.373838797</c:v>
                </c:pt>
                <c:pt idx="972">
                  <c:v>2883421.767968774</c:v>
                </c:pt>
                <c:pt idx="973">
                  <c:v>2883421.954466961</c:v>
                </c:pt>
                <c:pt idx="974">
                  <c:v>2883421.498994812</c:v>
                </c:pt>
                <c:pt idx="975">
                  <c:v>2883421.266679608</c:v>
                </c:pt>
                <c:pt idx="976">
                  <c:v>2883421.051083759</c:v>
                </c:pt>
                <c:pt idx="977">
                  <c:v>2883422.361655113</c:v>
                </c:pt>
                <c:pt idx="978">
                  <c:v>2883421.028727098</c:v>
                </c:pt>
                <c:pt idx="979">
                  <c:v>2883422.903722832</c:v>
                </c:pt>
                <c:pt idx="980">
                  <c:v>2883420.946669288</c:v>
                </c:pt>
                <c:pt idx="981">
                  <c:v>2883423.555396294</c:v>
                </c:pt>
                <c:pt idx="982">
                  <c:v>2883420.911053045</c:v>
                </c:pt>
                <c:pt idx="983">
                  <c:v>2883422.862436364</c:v>
                </c:pt>
                <c:pt idx="984">
                  <c:v>2883421.667334044</c:v>
                </c:pt>
                <c:pt idx="985">
                  <c:v>2883420.452394709</c:v>
                </c:pt>
                <c:pt idx="986">
                  <c:v>2883421.51729499</c:v>
                </c:pt>
                <c:pt idx="987">
                  <c:v>2883420.735187005</c:v>
                </c:pt>
                <c:pt idx="988">
                  <c:v>2883421.228075045</c:v>
                </c:pt>
                <c:pt idx="989">
                  <c:v>2883419.690547945</c:v>
                </c:pt>
                <c:pt idx="990">
                  <c:v>2883420.970841901</c:v>
                </c:pt>
                <c:pt idx="991">
                  <c:v>2883420.969388016</c:v>
                </c:pt>
                <c:pt idx="992">
                  <c:v>2883421.425587987</c:v>
                </c:pt>
                <c:pt idx="993">
                  <c:v>2883422.036023291</c:v>
                </c:pt>
                <c:pt idx="994">
                  <c:v>2883422.107843475</c:v>
                </c:pt>
                <c:pt idx="995">
                  <c:v>2883421.429898973</c:v>
                </c:pt>
                <c:pt idx="996">
                  <c:v>2883420.755629318</c:v>
                </c:pt>
                <c:pt idx="997">
                  <c:v>2883421.817558445</c:v>
                </c:pt>
                <c:pt idx="998">
                  <c:v>2883421.482113791</c:v>
                </c:pt>
                <c:pt idx="999">
                  <c:v>2883421.466586765</c:v>
                </c:pt>
                <c:pt idx="1000">
                  <c:v>2883420.66142013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4408299.357729444</c:v>
                </c:pt>
                <c:pt idx="33">
                  <c:v>4224551.58907023</c:v>
                </c:pt>
                <c:pt idx="34">
                  <c:v>4093714.712329464</c:v>
                </c:pt>
                <c:pt idx="35">
                  <c:v>4089967.373727455</c:v>
                </c:pt>
                <c:pt idx="36">
                  <c:v>3954178.197886231</c:v>
                </c:pt>
                <c:pt idx="37">
                  <c:v>3888534.549740613</c:v>
                </c:pt>
                <c:pt idx="38">
                  <c:v>3896982.022418295</c:v>
                </c:pt>
                <c:pt idx="39">
                  <c:v>3818202.067767275</c:v>
                </c:pt>
                <c:pt idx="40">
                  <c:v>3826842.184495951</c:v>
                </c:pt>
                <c:pt idx="41">
                  <c:v>3749959.448861938</c:v>
                </c:pt>
                <c:pt idx="42">
                  <c:v>3758592.088334219</c:v>
                </c:pt>
                <c:pt idx="43">
                  <c:v>3682464.746113233</c:v>
                </c:pt>
                <c:pt idx="44">
                  <c:v>3690983.230603284</c:v>
                </c:pt>
                <c:pt idx="45">
                  <c:v>3615120.760230544</c:v>
                </c:pt>
                <c:pt idx="46">
                  <c:v>3623457.398496869</c:v>
                </c:pt>
                <c:pt idx="47">
                  <c:v>3547876.434117462</c:v>
                </c:pt>
                <c:pt idx="48">
                  <c:v>3555993.402396913</c:v>
                </c:pt>
                <c:pt idx="49">
                  <c:v>3480657.00226804</c:v>
                </c:pt>
                <c:pt idx="50">
                  <c:v>3488537.227367962</c:v>
                </c:pt>
                <c:pt idx="51">
                  <c:v>3413241.711912061</c:v>
                </c:pt>
                <c:pt idx="52">
                  <c:v>3420865.897026237</c:v>
                </c:pt>
                <c:pt idx="53">
                  <c:v>3345848.207527434</c:v>
                </c:pt>
                <c:pt idx="54">
                  <c:v>3353199.250594842</c:v>
                </c:pt>
                <c:pt idx="55">
                  <c:v>3278887.473776372</c:v>
                </c:pt>
                <c:pt idx="56">
                  <c:v>3285958.68183731</c:v>
                </c:pt>
                <c:pt idx="57">
                  <c:v>3212589.97928289</c:v>
                </c:pt>
                <c:pt idx="58">
                  <c:v>3219300.165095398</c:v>
                </c:pt>
                <c:pt idx="59">
                  <c:v>3146850.394381891</c:v>
                </c:pt>
                <c:pt idx="60">
                  <c:v>3116162.11088191</c:v>
                </c:pt>
                <c:pt idx="61">
                  <c:v>2943496.512703783</c:v>
                </c:pt>
                <c:pt idx="62">
                  <c:v>2847143.833054717</c:v>
                </c:pt>
                <c:pt idx="63">
                  <c:v>2781910.305378475</c:v>
                </c:pt>
                <c:pt idx="64">
                  <c:v>2712787.049384527</c:v>
                </c:pt>
                <c:pt idx="65">
                  <c:v>2676216.79116073</c:v>
                </c:pt>
                <c:pt idx="66">
                  <c:v>2682388.805960084</c:v>
                </c:pt>
                <c:pt idx="67">
                  <c:v>2601399.417715517</c:v>
                </c:pt>
                <c:pt idx="68">
                  <c:v>2574706.122417145</c:v>
                </c:pt>
                <c:pt idx="69">
                  <c:v>2576803.712889634</c:v>
                </c:pt>
                <c:pt idx="70">
                  <c:v>2523451.112364053</c:v>
                </c:pt>
                <c:pt idx="71">
                  <c:v>2511760.756175943</c:v>
                </c:pt>
                <c:pt idx="72">
                  <c:v>2513358.623765705</c:v>
                </c:pt>
                <c:pt idx="73">
                  <c:v>2463123.667505804</c:v>
                </c:pt>
                <c:pt idx="74">
                  <c:v>2464497.15560344</c:v>
                </c:pt>
                <c:pt idx="75">
                  <c:v>2414012.473533828</c:v>
                </c:pt>
                <c:pt idx="76">
                  <c:v>2366646.999151767</c:v>
                </c:pt>
                <c:pt idx="77">
                  <c:v>2354956.025500864</c:v>
                </c:pt>
                <c:pt idx="78">
                  <c:v>2356067.892558968</c:v>
                </c:pt>
                <c:pt idx="79">
                  <c:v>2309859.769722646</c:v>
                </c:pt>
                <c:pt idx="80">
                  <c:v>2265488.9452635</c:v>
                </c:pt>
                <c:pt idx="81">
                  <c:v>2266517.622846492</c:v>
                </c:pt>
                <c:pt idx="82">
                  <c:v>2222340.766519715</c:v>
                </c:pt>
                <c:pt idx="83">
                  <c:v>2211677.343146032</c:v>
                </c:pt>
                <c:pt idx="84">
                  <c:v>2212496.823480088</c:v>
                </c:pt>
                <c:pt idx="85">
                  <c:v>2172430.93411246</c:v>
                </c:pt>
                <c:pt idx="86">
                  <c:v>2173156.227347499</c:v>
                </c:pt>
                <c:pt idx="87">
                  <c:v>2134310.12201592</c:v>
                </c:pt>
                <c:pt idx="88">
                  <c:v>2135313.505431901</c:v>
                </c:pt>
                <c:pt idx="89">
                  <c:v>2098961.948906825</c:v>
                </c:pt>
                <c:pt idx="90">
                  <c:v>2091206.165649229</c:v>
                </c:pt>
                <c:pt idx="91">
                  <c:v>2018914.708831568</c:v>
                </c:pt>
                <c:pt idx="92">
                  <c:v>1970135.623661906</c:v>
                </c:pt>
                <c:pt idx="93">
                  <c:v>1933049.023763949</c:v>
                </c:pt>
                <c:pt idx="94">
                  <c:v>1894950.797808765</c:v>
                </c:pt>
                <c:pt idx="95">
                  <c:v>1877521.165700434</c:v>
                </c:pt>
                <c:pt idx="96">
                  <c:v>1874749.595883908</c:v>
                </c:pt>
                <c:pt idx="97">
                  <c:v>1829887.944970283</c:v>
                </c:pt>
                <c:pt idx="98">
                  <c:v>1816686.067589986</c:v>
                </c:pt>
                <c:pt idx="99">
                  <c:v>1819909.348550784</c:v>
                </c:pt>
                <c:pt idx="100">
                  <c:v>1784621.53687597</c:v>
                </c:pt>
                <c:pt idx="101">
                  <c:v>1768477.476257348</c:v>
                </c:pt>
                <c:pt idx="102">
                  <c:v>1771493.37146352</c:v>
                </c:pt>
                <c:pt idx="103">
                  <c:v>1761937.211910076</c:v>
                </c:pt>
                <c:pt idx="104">
                  <c:v>1765166.574375707</c:v>
                </c:pt>
                <c:pt idx="105">
                  <c:v>1729960.484608849</c:v>
                </c:pt>
                <c:pt idx="106">
                  <c:v>1699415.875249175</c:v>
                </c:pt>
                <c:pt idx="107">
                  <c:v>1676423.641983658</c:v>
                </c:pt>
                <c:pt idx="108">
                  <c:v>1669017.736363324</c:v>
                </c:pt>
                <c:pt idx="109">
                  <c:v>1667606.718165375</c:v>
                </c:pt>
                <c:pt idx="110">
                  <c:v>1632920.428004824</c:v>
                </c:pt>
                <c:pt idx="111">
                  <c:v>1617657.995340538</c:v>
                </c:pt>
                <c:pt idx="112">
                  <c:v>1619966.367846821</c:v>
                </c:pt>
                <c:pt idx="113">
                  <c:v>1597349.188824532</c:v>
                </c:pt>
                <c:pt idx="114">
                  <c:v>1591300.132381904</c:v>
                </c:pt>
                <c:pt idx="115">
                  <c:v>1592875.200050352</c:v>
                </c:pt>
                <c:pt idx="116">
                  <c:v>1569881.229504019</c:v>
                </c:pt>
                <c:pt idx="117">
                  <c:v>1550434.945934395</c:v>
                </c:pt>
                <c:pt idx="118">
                  <c:v>1546688.364155777</c:v>
                </c:pt>
                <c:pt idx="119">
                  <c:v>1546856.437236413</c:v>
                </c:pt>
                <c:pt idx="120">
                  <c:v>1528014.414499862</c:v>
                </c:pt>
                <c:pt idx="121">
                  <c:v>1526610.334998972</c:v>
                </c:pt>
                <c:pt idx="122">
                  <c:v>1485976.236147226</c:v>
                </c:pt>
                <c:pt idx="123">
                  <c:v>1466990.441630126</c:v>
                </c:pt>
                <c:pt idx="124">
                  <c:v>1444145.952943481</c:v>
                </c:pt>
                <c:pt idx="125">
                  <c:v>1431650.971145101</c:v>
                </c:pt>
                <c:pt idx="126">
                  <c:v>1430965.183041209</c:v>
                </c:pt>
                <c:pt idx="127">
                  <c:v>1403221.136791006</c:v>
                </c:pt>
                <c:pt idx="128">
                  <c:v>1394728.934546203</c:v>
                </c:pt>
                <c:pt idx="129">
                  <c:v>1395112.092199947</c:v>
                </c:pt>
                <c:pt idx="130">
                  <c:v>1382867.398720392</c:v>
                </c:pt>
                <c:pt idx="131">
                  <c:v>1382659.896961071</c:v>
                </c:pt>
                <c:pt idx="132">
                  <c:v>1358608.780901572</c:v>
                </c:pt>
                <c:pt idx="133">
                  <c:v>1349589.630448012</c:v>
                </c:pt>
                <c:pt idx="134">
                  <c:v>1350117.563868503</c:v>
                </c:pt>
                <c:pt idx="135">
                  <c:v>1342556.125055688</c:v>
                </c:pt>
                <c:pt idx="136">
                  <c:v>1341958.296433188</c:v>
                </c:pt>
                <c:pt idx="137">
                  <c:v>1319258.361632136</c:v>
                </c:pt>
                <c:pt idx="138">
                  <c:v>1297269.977644548</c:v>
                </c:pt>
                <c:pt idx="139">
                  <c:v>1281617.88350779</c:v>
                </c:pt>
                <c:pt idx="140">
                  <c:v>1274883.286890127</c:v>
                </c:pt>
                <c:pt idx="141">
                  <c:v>1275639.158179342</c:v>
                </c:pt>
                <c:pt idx="142">
                  <c:v>1253399.500238439</c:v>
                </c:pt>
                <c:pt idx="143">
                  <c:v>1239974.908895926</c:v>
                </c:pt>
                <c:pt idx="144">
                  <c:v>1232572.821392948</c:v>
                </c:pt>
                <c:pt idx="145">
                  <c:v>1233362.315410336</c:v>
                </c:pt>
                <c:pt idx="146">
                  <c:v>1228668.736278043</c:v>
                </c:pt>
                <c:pt idx="147">
                  <c:v>1228442.869221542</c:v>
                </c:pt>
                <c:pt idx="148">
                  <c:v>1213943.19250806</c:v>
                </c:pt>
                <c:pt idx="149">
                  <c:v>1209382.943990412</c:v>
                </c:pt>
                <c:pt idx="150">
                  <c:v>1209013.619488681</c:v>
                </c:pt>
                <c:pt idx="151">
                  <c:v>1200883.602439505</c:v>
                </c:pt>
                <c:pt idx="152">
                  <c:v>1201396.695713109</c:v>
                </c:pt>
                <c:pt idx="153">
                  <c:v>1176446.532745639</c:v>
                </c:pt>
                <c:pt idx="154">
                  <c:v>1161440.111270822</c:v>
                </c:pt>
                <c:pt idx="155">
                  <c:v>1154351.367552524</c:v>
                </c:pt>
                <c:pt idx="156">
                  <c:v>1154395.297465917</c:v>
                </c:pt>
                <c:pt idx="157">
                  <c:v>1135667.323638079</c:v>
                </c:pt>
                <c:pt idx="158">
                  <c:v>1124320.682469345</c:v>
                </c:pt>
                <c:pt idx="159">
                  <c:v>1119991.42558051</c:v>
                </c:pt>
                <c:pt idx="160">
                  <c:v>1120643.800189344</c:v>
                </c:pt>
                <c:pt idx="161">
                  <c:v>1110567.301850693</c:v>
                </c:pt>
                <c:pt idx="162">
                  <c:v>1106192.14512901</c:v>
                </c:pt>
                <c:pt idx="163">
                  <c:v>1106282.155551887</c:v>
                </c:pt>
                <c:pt idx="164">
                  <c:v>1092062.712590687</c:v>
                </c:pt>
                <c:pt idx="165">
                  <c:v>1086973.593707503</c:v>
                </c:pt>
                <c:pt idx="166">
                  <c:v>1087375.564120178</c:v>
                </c:pt>
                <c:pt idx="167">
                  <c:v>1071438.994048173</c:v>
                </c:pt>
                <c:pt idx="168">
                  <c:v>1056827.484384999</c:v>
                </c:pt>
                <c:pt idx="169">
                  <c:v>1046387.958746903</c:v>
                </c:pt>
                <c:pt idx="170">
                  <c:v>1042638.768253148</c:v>
                </c:pt>
                <c:pt idx="171">
                  <c:v>1042480.904734256</c:v>
                </c:pt>
                <c:pt idx="172">
                  <c:v>1027499.715759949</c:v>
                </c:pt>
                <c:pt idx="173">
                  <c:v>1018384.034241097</c:v>
                </c:pt>
                <c:pt idx="174">
                  <c:v>1014802.659667351</c:v>
                </c:pt>
                <c:pt idx="175">
                  <c:v>1014982.149012015</c:v>
                </c:pt>
                <c:pt idx="176">
                  <c:v>1012716.770554592</c:v>
                </c:pt>
                <c:pt idx="177">
                  <c:v>1013056.029462277</c:v>
                </c:pt>
                <c:pt idx="178">
                  <c:v>1002033.53368233</c:v>
                </c:pt>
                <c:pt idx="179">
                  <c:v>991914.000751592</c:v>
                </c:pt>
                <c:pt idx="180">
                  <c:v>984496.5754592681</c:v>
                </c:pt>
                <c:pt idx="181">
                  <c:v>980885.1967853947</c:v>
                </c:pt>
                <c:pt idx="182">
                  <c:v>981484.249610806</c:v>
                </c:pt>
                <c:pt idx="183">
                  <c:v>967193.0424658874</c:v>
                </c:pt>
                <c:pt idx="184">
                  <c:v>957855.4632645656</c:v>
                </c:pt>
                <c:pt idx="185">
                  <c:v>952744.3447372701</c:v>
                </c:pt>
                <c:pt idx="186">
                  <c:v>953326.3066535717</c:v>
                </c:pt>
                <c:pt idx="187">
                  <c:v>940517.7261955986</c:v>
                </c:pt>
                <c:pt idx="188">
                  <c:v>933695.0318811315</c:v>
                </c:pt>
                <c:pt idx="189">
                  <c:v>930637.7049201207</c:v>
                </c:pt>
                <c:pt idx="190">
                  <c:v>930909.6480231391</c:v>
                </c:pt>
                <c:pt idx="191">
                  <c:v>925505.2805832992</c:v>
                </c:pt>
                <c:pt idx="192">
                  <c:v>926045.2438420225</c:v>
                </c:pt>
                <c:pt idx="193">
                  <c:v>922298.5876709133</c:v>
                </c:pt>
                <c:pt idx="194">
                  <c:v>922340.1473679265</c:v>
                </c:pt>
                <c:pt idx="195">
                  <c:v>912146.6265068464</c:v>
                </c:pt>
                <c:pt idx="196">
                  <c:v>906785.5439379592</c:v>
                </c:pt>
                <c:pt idx="197">
                  <c:v>906637.2204731703</c:v>
                </c:pt>
                <c:pt idx="198">
                  <c:v>894102.7858085062</c:v>
                </c:pt>
                <c:pt idx="199">
                  <c:v>886399.7445893998</c:v>
                </c:pt>
                <c:pt idx="200">
                  <c:v>883564.6426213728</c:v>
                </c:pt>
                <c:pt idx="201">
                  <c:v>883732.9462004795</c:v>
                </c:pt>
                <c:pt idx="202">
                  <c:v>872840.9945790925</c:v>
                </c:pt>
                <c:pt idx="203">
                  <c:v>867013.5277921597</c:v>
                </c:pt>
                <c:pt idx="204">
                  <c:v>863938.8675040207</c:v>
                </c:pt>
                <c:pt idx="205">
                  <c:v>863627.9430848081</c:v>
                </c:pt>
                <c:pt idx="206">
                  <c:v>861321.9645243238</c:v>
                </c:pt>
                <c:pt idx="207">
                  <c:v>861182.8663597675</c:v>
                </c:pt>
                <c:pt idx="208">
                  <c:v>856020.8535529124</c:v>
                </c:pt>
                <c:pt idx="209">
                  <c:v>847763.1039500178</c:v>
                </c:pt>
                <c:pt idx="210">
                  <c:v>840659.4150910315</c:v>
                </c:pt>
                <c:pt idx="211">
                  <c:v>839148.6320583279</c:v>
                </c:pt>
                <c:pt idx="212">
                  <c:v>839815.9896679214</c:v>
                </c:pt>
                <c:pt idx="213">
                  <c:v>831089.8318089343</c:v>
                </c:pt>
                <c:pt idx="214">
                  <c:v>824261.7807685595</c:v>
                </c:pt>
                <c:pt idx="215">
                  <c:v>821551.488696747</c:v>
                </c:pt>
                <c:pt idx="216">
                  <c:v>821747.8408387441</c:v>
                </c:pt>
                <c:pt idx="217">
                  <c:v>813087.6021112023</c:v>
                </c:pt>
                <c:pt idx="218">
                  <c:v>807957.258747246</c:v>
                </c:pt>
                <c:pt idx="219">
                  <c:v>806028.2195365042</c:v>
                </c:pt>
                <c:pt idx="220">
                  <c:v>805868.1334803856</c:v>
                </c:pt>
                <c:pt idx="221">
                  <c:v>800907.0150501044</c:v>
                </c:pt>
                <c:pt idx="222">
                  <c:v>800924.0979456953</c:v>
                </c:pt>
                <c:pt idx="223">
                  <c:v>799585.7708847692</c:v>
                </c:pt>
                <c:pt idx="224">
                  <c:v>799823.5261084493</c:v>
                </c:pt>
                <c:pt idx="225">
                  <c:v>793427.2391971159</c:v>
                </c:pt>
                <c:pt idx="226">
                  <c:v>791121.805022904</c:v>
                </c:pt>
                <c:pt idx="227">
                  <c:v>791262.1116995072</c:v>
                </c:pt>
                <c:pt idx="228">
                  <c:v>782928.8255929573</c:v>
                </c:pt>
                <c:pt idx="229">
                  <c:v>777911.7956688202</c:v>
                </c:pt>
                <c:pt idx="230">
                  <c:v>775927.1100175311</c:v>
                </c:pt>
                <c:pt idx="231">
                  <c:v>776017.1746764572</c:v>
                </c:pt>
                <c:pt idx="232">
                  <c:v>768755.4727802667</c:v>
                </c:pt>
                <c:pt idx="233">
                  <c:v>763369.4520747663</c:v>
                </c:pt>
                <c:pt idx="234">
                  <c:v>763855.8524050362</c:v>
                </c:pt>
                <c:pt idx="235">
                  <c:v>761616.8189364189</c:v>
                </c:pt>
                <c:pt idx="236">
                  <c:v>762422.7468463914</c:v>
                </c:pt>
                <c:pt idx="237">
                  <c:v>761698.2687384359</c:v>
                </c:pt>
                <c:pt idx="238">
                  <c:v>760750.8924008611</c:v>
                </c:pt>
                <c:pt idx="239">
                  <c:v>755139.9837382635</c:v>
                </c:pt>
                <c:pt idx="240">
                  <c:v>754947.3273813348</c:v>
                </c:pt>
                <c:pt idx="241">
                  <c:v>755576.8756646799</c:v>
                </c:pt>
                <c:pt idx="242">
                  <c:v>753782.4157787454</c:v>
                </c:pt>
                <c:pt idx="243">
                  <c:v>753398.9924267741</c:v>
                </c:pt>
                <c:pt idx="244">
                  <c:v>746963.3759514523</c:v>
                </c:pt>
                <c:pt idx="245">
                  <c:v>744787.8027754347</c:v>
                </c:pt>
                <c:pt idx="246">
                  <c:v>745079.7343529551</c:v>
                </c:pt>
                <c:pt idx="247">
                  <c:v>742125.6498667529</c:v>
                </c:pt>
                <c:pt idx="248">
                  <c:v>741989.8853774446</c:v>
                </c:pt>
                <c:pt idx="249">
                  <c:v>736535.1953185458</c:v>
                </c:pt>
                <c:pt idx="250">
                  <c:v>735043.6823799367</c:v>
                </c:pt>
                <c:pt idx="251">
                  <c:v>735282.3230202902</c:v>
                </c:pt>
                <c:pt idx="252">
                  <c:v>734504.4108473316</c:v>
                </c:pt>
                <c:pt idx="253">
                  <c:v>734046.594096734</c:v>
                </c:pt>
                <c:pt idx="254">
                  <c:v>733112.0258077285</c:v>
                </c:pt>
                <c:pt idx="255">
                  <c:v>733038.2172560279</c:v>
                </c:pt>
                <c:pt idx="256">
                  <c:v>729211.8697543534</c:v>
                </c:pt>
                <c:pt idx="257">
                  <c:v>727424.4299933438</c:v>
                </c:pt>
                <c:pt idx="258">
                  <c:v>727095.1891376713</c:v>
                </c:pt>
                <c:pt idx="259">
                  <c:v>722382.2807889075</c:v>
                </c:pt>
                <c:pt idx="260">
                  <c:v>719103.0677537331</c:v>
                </c:pt>
                <c:pt idx="261">
                  <c:v>719639.9406953556</c:v>
                </c:pt>
                <c:pt idx="262">
                  <c:v>717837.7527108795</c:v>
                </c:pt>
                <c:pt idx="263">
                  <c:v>717634.303922924</c:v>
                </c:pt>
                <c:pt idx="264">
                  <c:v>715296.5331485525</c:v>
                </c:pt>
                <c:pt idx="265">
                  <c:v>715483.214156663</c:v>
                </c:pt>
                <c:pt idx="266">
                  <c:v>716369.9469960466</c:v>
                </c:pt>
                <c:pt idx="267">
                  <c:v>714046.287996407</c:v>
                </c:pt>
                <c:pt idx="268">
                  <c:v>717307.3259547004</c:v>
                </c:pt>
                <c:pt idx="269">
                  <c:v>711836.370820413</c:v>
                </c:pt>
                <c:pt idx="270">
                  <c:v>713787.9376478391</c:v>
                </c:pt>
                <c:pt idx="271">
                  <c:v>709727.3420554893</c:v>
                </c:pt>
                <c:pt idx="272">
                  <c:v>708598.956689716</c:v>
                </c:pt>
                <c:pt idx="273">
                  <c:v>710558.8742356229</c:v>
                </c:pt>
                <c:pt idx="274">
                  <c:v>709444.3625956599</c:v>
                </c:pt>
                <c:pt idx="275">
                  <c:v>711519.7531417828</c:v>
                </c:pt>
                <c:pt idx="276">
                  <c:v>710084.0253866855</c:v>
                </c:pt>
                <c:pt idx="277">
                  <c:v>710146.7817140043</c:v>
                </c:pt>
                <c:pt idx="278">
                  <c:v>709541.5392757599</c:v>
                </c:pt>
                <c:pt idx="279">
                  <c:v>708720.7143811351</c:v>
                </c:pt>
                <c:pt idx="280">
                  <c:v>708888.6662786042</c:v>
                </c:pt>
                <c:pt idx="281">
                  <c:v>708506.5881992348</c:v>
                </c:pt>
                <c:pt idx="282">
                  <c:v>708063.334108253</c:v>
                </c:pt>
                <c:pt idx="283">
                  <c:v>706048.3021801008</c:v>
                </c:pt>
                <c:pt idx="284">
                  <c:v>705950.168391819</c:v>
                </c:pt>
                <c:pt idx="285">
                  <c:v>704917.3891126565</c:v>
                </c:pt>
                <c:pt idx="286">
                  <c:v>704205.9312859649</c:v>
                </c:pt>
                <c:pt idx="287">
                  <c:v>705430.4068962211</c:v>
                </c:pt>
                <c:pt idx="288">
                  <c:v>705230.0739314988</c:v>
                </c:pt>
                <c:pt idx="289">
                  <c:v>705345.1597911851</c:v>
                </c:pt>
                <c:pt idx="290">
                  <c:v>704257.4426321229</c:v>
                </c:pt>
                <c:pt idx="291">
                  <c:v>705285.9491776555</c:v>
                </c:pt>
                <c:pt idx="292">
                  <c:v>704770.2158302035</c:v>
                </c:pt>
                <c:pt idx="293">
                  <c:v>704323.8830521666</c:v>
                </c:pt>
                <c:pt idx="294">
                  <c:v>705539.5909450193</c:v>
                </c:pt>
                <c:pt idx="295">
                  <c:v>705701.2182905744</c:v>
                </c:pt>
                <c:pt idx="296">
                  <c:v>706736.0995030586</c:v>
                </c:pt>
                <c:pt idx="297">
                  <c:v>704186.2311538024</c:v>
                </c:pt>
                <c:pt idx="298">
                  <c:v>705604.8046960111</c:v>
                </c:pt>
                <c:pt idx="299">
                  <c:v>705165.9492552391</c:v>
                </c:pt>
                <c:pt idx="300">
                  <c:v>708464.0546311407</c:v>
                </c:pt>
                <c:pt idx="301">
                  <c:v>703079.1927460125</c:v>
                </c:pt>
                <c:pt idx="302">
                  <c:v>704175.0854320202</c:v>
                </c:pt>
                <c:pt idx="303">
                  <c:v>705326.7870778125</c:v>
                </c:pt>
                <c:pt idx="304">
                  <c:v>703866.3817981859</c:v>
                </c:pt>
                <c:pt idx="305">
                  <c:v>702198.4592413895</c:v>
                </c:pt>
                <c:pt idx="306">
                  <c:v>704752.678196319</c:v>
                </c:pt>
                <c:pt idx="307">
                  <c:v>703274.4072356719</c:v>
                </c:pt>
                <c:pt idx="308">
                  <c:v>705479.6953735796</c:v>
                </c:pt>
                <c:pt idx="309">
                  <c:v>704233.8516607652</c:v>
                </c:pt>
                <c:pt idx="310">
                  <c:v>704059.7819147209</c:v>
                </c:pt>
                <c:pt idx="311">
                  <c:v>703320.7014124492</c:v>
                </c:pt>
                <c:pt idx="312">
                  <c:v>703199.521708231</c:v>
                </c:pt>
                <c:pt idx="313">
                  <c:v>702028.0608506865</c:v>
                </c:pt>
                <c:pt idx="314">
                  <c:v>703485.3502753763</c:v>
                </c:pt>
                <c:pt idx="315">
                  <c:v>705703.4029244483</c:v>
                </c:pt>
                <c:pt idx="316">
                  <c:v>702749.8483452006</c:v>
                </c:pt>
                <c:pt idx="317">
                  <c:v>702034.6397770531</c:v>
                </c:pt>
                <c:pt idx="318">
                  <c:v>702378.8810390586</c:v>
                </c:pt>
                <c:pt idx="319">
                  <c:v>700994.0904759882</c:v>
                </c:pt>
                <c:pt idx="320">
                  <c:v>703341.3315367672</c:v>
                </c:pt>
                <c:pt idx="321">
                  <c:v>701510.0264170264</c:v>
                </c:pt>
                <c:pt idx="322">
                  <c:v>701619.1172364043</c:v>
                </c:pt>
                <c:pt idx="323">
                  <c:v>700359.5847533121</c:v>
                </c:pt>
                <c:pt idx="324">
                  <c:v>700782.4370711633</c:v>
                </c:pt>
                <c:pt idx="325">
                  <c:v>702035.6041506061</c:v>
                </c:pt>
                <c:pt idx="326">
                  <c:v>701452.1911573487</c:v>
                </c:pt>
                <c:pt idx="327">
                  <c:v>702563.0754520592</c:v>
                </c:pt>
                <c:pt idx="328">
                  <c:v>701944.8660333336</c:v>
                </c:pt>
                <c:pt idx="329">
                  <c:v>699353.079377786</c:v>
                </c:pt>
                <c:pt idx="330">
                  <c:v>702958.4847215675</c:v>
                </c:pt>
                <c:pt idx="331">
                  <c:v>702648.449102217</c:v>
                </c:pt>
                <c:pt idx="332">
                  <c:v>701620.2291807932</c:v>
                </c:pt>
                <c:pt idx="333">
                  <c:v>699932.4103509426</c:v>
                </c:pt>
                <c:pt idx="334">
                  <c:v>701625.9648321692</c:v>
                </c:pt>
                <c:pt idx="335">
                  <c:v>705043.5361107541</c:v>
                </c:pt>
                <c:pt idx="336">
                  <c:v>698740.7469627745</c:v>
                </c:pt>
                <c:pt idx="337">
                  <c:v>698274.2115561672</c:v>
                </c:pt>
                <c:pt idx="338">
                  <c:v>700036.473262914</c:v>
                </c:pt>
                <c:pt idx="339">
                  <c:v>700562.8185437693</c:v>
                </c:pt>
                <c:pt idx="340">
                  <c:v>700923.0357545535</c:v>
                </c:pt>
                <c:pt idx="341">
                  <c:v>700769.8831255559</c:v>
                </c:pt>
                <c:pt idx="342">
                  <c:v>699302.2188256063</c:v>
                </c:pt>
                <c:pt idx="343">
                  <c:v>701440.1582918419</c:v>
                </c:pt>
                <c:pt idx="344">
                  <c:v>699174.4229688277</c:v>
                </c:pt>
                <c:pt idx="345">
                  <c:v>700193.6483643283</c:v>
                </c:pt>
                <c:pt idx="346">
                  <c:v>700371.1281404938</c:v>
                </c:pt>
                <c:pt idx="347">
                  <c:v>700842.5884464815</c:v>
                </c:pt>
                <c:pt idx="348">
                  <c:v>700665.0579222008</c:v>
                </c:pt>
                <c:pt idx="349">
                  <c:v>700401.8857929468</c:v>
                </c:pt>
                <c:pt idx="350">
                  <c:v>701150.2453617132</c:v>
                </c:pt>
                <c:pt idx="351">
                  <c:v>700868.4693824976</c:v>
                </c:pt>
                <c:pt idx="352">
                  <c:v>700334.9764953109</c:v>
                </c:pt>
                <c:pt idx="353">
                  <c:v>700182.2710677552</c:v>
                </c:pt>
                <c:pt idx="354">
                  <c:v>700377.1508527983</c:v>
                </c:pt>
                <c:pt idx="355">
                  <c:v>700675.3657065573</c:v>
                </c:pt>
                <c:pt idx="356">
                  <c:v>700736.2715258084</c:v>
                </c:pt>
                <c:pt idx="357">
                  <c:v>699641.4781403018</c:v>
                </c:pt>
                <c:pt idx="358">
                  <c:v>699234.9550627035</c:v>
                </c:pt>
                <c:pt idx="359">
                  <c:v>699249.1668067998</c:v>
                </c:pt>
                <c:pt idx="360">
                  <c:v>697776.7731749759</c:v>
                </c:pt>
                <c:pt idx="361">
                  <c:v>699393.8559732318</c:v>
                </c:pt>
                <c:pt idx="362">
                  <c:v>698045.4474588655</c:v>
                </c:pt>
                <c:pt idx="363">
                  <c:v>699610.4538509611</c:v>
                </c:pt>
                <c:pt idx="364">
                  <c:v>700284.7659020532</c:v>
                </c:pt>
                <c:pt idx="365">
                  <c:v>699084.3656112737</c:v>
                </c:pt>
                <c:pt idx="366">
                  <c:v>699427.6859439142</c:v>
                </c:pt>
                <c:pt idx="367">
                  <c:v>699219.7328241026</c:v>
                </c:pt>
                <c:pt idx="368">
                  <c:v>700404.838628256</c:v>
                </c:pt>
                <c:pt idx="369">
                  <c:v>701318.3848908105</c:v>
                </c:pt>
                <c:pt idx="370">
                  <c:v>700388.3718787564</c:v>
                </c:pt>
                <c:pt idx="371">
                  <c:v>701256.8932283591</c:v>
                </c:pt>
                <c:pt idx="372">
                  <c:v>701820.8636992744</c:v>
                </c:pt>
                <c:pt idx="373">
                  <c:v>702274.8587362252</c:v>
                </c:pt>
                <c:pt idx="374">
                  <c:v>702686.6563538741</c:v>
                </c:pt>
                <c:pt idx="375">
                  <c:v>702168.7662894349</c:v>
                </c:pt>
                <c:pt idx="376">
                  <c:v>702765.4101380483</c:v>
                </c:pt>
                <c:pt idx="377">
                  <c:v>703440.6568263975</c:v>
                </c:pt>
                <c:pt idx="378">
                  <c:v>702078.6631850622</c:v>
                </c:pt>
                <c:pt idx="379">
                  <c:v>702216.0460928964</c:v>
                </c:pt>
                <c:pt idx="380">
                  <c:v>701860.9173472801</c:v>
                </c:pt>
                <c:pt idx="381">
                  <c:v>702861.6506704136</c:v>
                </c:pt>
                <c:pt idx="382">
                  <c:v>701756.8441053584</c:v>
                </c:pt>
                <c:pt idx="383">
                  <c:v>703413.3217868992</c:v>
                </c:pt>
                <c:pt idx="384">
                  <c:v>701908.6960588883</c:v>
                </c:pt>
                <c:pt idx="385">
                  <c:v>702357.1344078067</c:v>
                </c:pt>
                <c:pt idx="386">
                  <c:v>701805.5616613585</c:v>
                </c:pt>
                <c:pt idx="387">
                  <c:v>701346.558219904</c:v>
                </c:pt>
                <c:pt idx="388">
                  <c:v>701160.3741562254</c:v>
                </c:pt>
                <c:pt idx="389">
                  <c:v>701871.0110650657</c:v>
                </c:pt>
                <c:pt idx="390">
                  <c:v>701900.2482813298</c:v>
                </c:pt>
                <c:pt idx="391">
                  <c:v>703368.4514237386</c:v>
                </c:pt>
                <c:pt idx="392">
                  <c:v>701933.909630365</c:v>
                </c:pt>
                <c:pt idx="393">
                  <c:v>702614.2197677705</c:v>
                </c:pt>
                <c:pt idx="394">
                  <c:v>702076.3506637288</c:v>
                </c:pt>
                <c:pt idx="395">
                  <c:v>700256.1245670613</c:v>
                </c:pt>
                <c:pt idx="396">
                  <c:v>702445.3106735401</c:v>
                </c:pt>
                <c:pt idx="397">
                  <c:v>702969.7696252941</c:v>
                </c:pt>
                <c:pt idx="398">
                  <c:v>702090.3765008921</c:v>
                </c:pt>
                <c:pt idx="399">
                  <c:v>700896.139512515</c:v>
                </c:pt>
                <c:pt idx="400">
                  <c:v>701142.4773622158</c:v>
                </c:pt>
                <c:pt idx="401">
                  <c:v>702332.6609625531</c:v>
                </c:pt>
                <c:pt idx="402">
                  <c:v>702548.2955030726</c:v>
                </c:pt>
                <c:pt idx="403">
                  <c:v>702065.252361809</c:v>
                </c:pt>
                <c:pt idx="404">
                  <c:v>701985.8773096037</c:v>
                </c:pt>
                <c:pt idx="405">
                  <c:v>702280.4670010285</c:v>
                </c:pt>
                <c:pt idx="406">
                  <c:v>702361.6980384926</c:v>
                </c:pt>
                <c:pt idx="407">
                  <c:v>702178.491735539</c:v>
                </c:pt>
                <c:pt idx="408">
                  <c:v>702993.4823253329</c:v>
                </c:pt>
                <c:pt idx="409">
                  <c:v>702338.2239186214</c:v>
                </c:pt>
                <c:pt idx="410">
                  <c:v>702595.9663932994</c:v>
                </c:pt>
                <c:pt idx="411">
                  <c:v>702473.3913315136</c:v>
                </c:pt>
                <c:pt idx="412">
                  <c:v>703416.0111521458</c:v>
                </c:pt>
                <c:pt idx="413">
                  <c:v>703311.0632136501</c:v>
                </c:pt>
                <c:pt idx="414">
                  <c:v>703410.9237302451</c:v>
                </c:pt>
                <c:pt idx="415">
                  <c:v>703665.5090947169</c:v>
                </c:pt>
                <c:pt idx="416">
                  <c:v>702285.2082523026</c:v>
                </c:pt>
                <c:pt idx="417">
                  <c:v>702102.0108855703</c:v>
                </c:pt>
                <c:pt idx="418">
                  <c:v>702369.7899710299</c:v>
                </c:pt>
                <c:pt idx="419">
                  <c:v>702059.9000633233</c:v>
                </c:pt>
                <c:pt idx="420">
                  <c:v>702442.9950140137</c:v>
                </c:pt>
                <c:pt idx="421">
                  <c:v>702032.307528717</c:v>
                </c:pt>
                <c:pt idx="422">
                  <c:v>701652.2615551226</c:v>
                </c:pt>
                <c:pt idx="423">
                  <c:v>702240.6947883546</c:v>
                </c:pt>
                <c:pt idx="424">
                  <c:v>701981.1035033873</c:v>
                </c:pt>
                <c:pt idx="425">
                  <c:v>702088.1821815324</c:v>
                </c:pt>
                <c:pt idx="426">
                  <c:v>702586.6883135797</c:v>
                </c:pt>
                <c:pt idx="427">
                  <c:v>702200.89127554</c:v>
                </c:pt>
                <c:pt idx="428">
                  <c:v>702056.3551347585</c:v>
                </c:pt>
                <c:pt idx="429">
                  <c:v>701641.3862791915</c:v>
                </c:pt>
                <c:pt idx="430">
                  <c:v>701548.6373852203</c:v>
                </c:pt>
                <c:pt idx="431">
                  <c:v>701350.3922286361</c:v>
                </c:pt>
                <c:pt idx="432">
                  <c:v>702214.1305348779</c:v>
                </c:pt>
                <c:pt idx="433">
                  <c:v>702169.3979116617</c:v>
                </c:pt>
                <c:pt idx="434">
                  <c:v>702286.8575745528</c:v>
                </c:pt>
                <c:pt idx="435">
                  <c:v>702508.6764291816</c:v>
                </c:pt>
                <c:pt idx="436">
                  <c:v>702640.1384044823</c:v>
                </c:pt>
                <c:pt idx="437">
                  <c:v>701880.8610464034</c:v>
                </c:pt>
                <c:pt idx="438">
                  <c:v>701940.1118820987</c:v>
                </c:pt>
                <c:pt idx="439">
                  <c:v>702258.235629218</c:v>
                </c:pt>
                <c:pt idx="440">
                  <c:v>701949.8969579791</c:v>
                </c:pt>
                <c:pt idx="441">
                  <c:v>702604.2300429294</c:v>
                </c:pt>
                <c:pt idx="442">
                  <c:v>701766.8699799138</c:v>
                </c:pt>
                <c:pt idx="443">
                  <c:v>702070.6264941525</c:v>
                </c:pt>
                <c:pt idx="444">
                  <c:v>702526.771717603</c:v>
                </c:pt>
                <c:pt idx="445">
                  <c:v>702060.019612035</c:v>
                </c:pt>
                <c:pt idx="446">
                  <c:v>702266.4260434625</c:v>
                </c:pt>
                <c:pt idx="447">
                  <c:v>701949.7025470493</c:v>
                </c:pt>
                <c:pt idx="448">
                  <c:v>701964.9954384506</c:v>
                </c:pt>
                <c:pt idx="449">
                  <c:v>702585.8187289</c:v>
                </c:pt>
                <c:pt idx="450">
                  <c:v>702726.5081349056</c:v>
                </c:pt>
                <c:pt idx="451">
                  <c:v>702218.8254884905</c:v>
                </c:pt>
                <c:pt idx="452">
                  <c:v>701909.2162216146</c:v>
                </c:pt>
                <c:pt idx="453">
                  <c:v>702062.7747998711</c:v>
                </c:pt>
                <c:pt idx="454">
                  <c:v>701810.1956514787</c:v>
                </c:pt>
                <c:pt idx="455">
                  <c:v>701527.13576773</c:v>
                </c:pt>
                <c:pt idx="456">
                  <c:v>702378.4463299538</c:v>
                </c:pt>
                <c:pt idx="457">
                  <c:v>701877.2797410201</c:v>
                </c:pt>
                <c:pt idx="458">
                  <c:v>701636.1605255728</c:v>
                </c:pt>
                <c:pt idx="459">
                  <c:v>701879.2643660451</c:v>
                </c:pt>
                <c:pt idx="460">
                  <c:v>701840.4328101836</c:v>
                </c:pt>
                <c:pt idx="461">
                  <c:v>701645.5234098184</c:v>
                </c:pt>
                <c:pt idx="462">
                  <c:v>701849.2555887509</c:v>
                </c:pt>
                <c:pt idx="463">
                  <c:v>701985.8860901234</c:v>
                </c:pt>
                <c:pt idx="464">
                  <c:v>701853.2210524319</c:v>
                </c:pt>
                <c:pt idx="465">
                  <c:v>702200.1779575462</c:v>
                </c:pt>
                <c:pt idx="466">
                  <c:v>702189.5084589946</c:v>
                </c:pt>
                <c:pt idx="467">
                  <c:v>701998.8638896149</c:v>
                </c:pt>
                <c:pt idx="468">
                  <c:v>702152.8467024076</c:v>
                </c:pt>
                <c:pt idx="469">
                  <c:v>702526.6524425667</c:v>
                </c:pt>
                <c:pt idx="470">
                  <c:v>702213.5871101065</c:v>
                </c:pt>
                <c:pt idx="471">
                  <c:v>702244.407235102</c:v>
                </c:pt>
                <c:pt idx="472">
                  <c:v>702022.9386983211</c:v>
                </c:pt>
                <c:pt idx="473">
                  <c:v>702086.6613545201</c:v>
                </c:pt>
                <c:pt idx="474">
                  <c:v>702166.2983480265</c:v>
                </c:pt>
                <c:pt idx="475">
                  <c:v>702319.3632414311</c:v>
                </c:pt>
                <c:pt idx="476">
                  <c:v>702176.5269331487</c:v>
                </c:pt>
                <c:pt idx="477">
                  <c:v>702600.9840629842</c:v>
                </c:pt>
                <c:pt idx="478">
                  <c:v>702098.6696165397</c:v>
                </c:pt>
                <c:pt idx="479">
                  <c:v>702111.1524890182</c:v>
                </c:pt>
                <c:pt idx="480">
                  <c:v>701837.7120988441</c:v>
                </c:pt>
                <c:pt idx="481">
                  <c:v>702189.1530713509</c:v>
                </c:pt>
                <c:pt idx="482">
                  <c:v>701830.1915874497</c:v>
                </c:pt>
                <c:pt idx="483">
                  <c:v>702046.3022503385</c:v>
                </c:pt>
                <c:pt idx="484">
                  <c:v>701806.1798729043</c:v>
                </c:pt>
                <c:pt idx="485">
                  <c:v>701996.1209347795</c:v>
                </c:pt>
                <c:pt idx="486">
                  <c:v>702362.3336786656</c:v>
                </c:pt>
                <c:pt idx="487">
                  <c:v>702384.240979656</c:v>
                </c:pt>
                <c:pt idx="488">
                  <c:v>701800.4537898743</c:v>
                </c:pt>
                <c:pt idx="489">
                  <c:v>702223.6878434691</c:v>
                </c:pt>
                <c:pt idx="490">
                  <c:v>702273.4995463351</c:v>
                </c:pt>
                <c:pt idx="491">
                  <c:v>702330.2055476778</c:v>
                </c:pt>
                <c:pt idx="492">
                  <c:v>702290.5311054036</c:v>
                </c:pt>
                <c:pt idx="493">
                  <c:v>702260.9466530479</c:v>
                </c:pt>
                <c:pt idx="494">
                  <c:v>702645.4648156465</c:v>
                </c:pt>
                <c:pt idx="495">
                  <c:v>702234.4316774725</c:v>
                </c:pt>
                <c:pt idx="496">
                  <c:v>702263.3246153847</c:v>
                </c:pt>
                <c:pt idx="497">
                  <c:v>702289.5309577233</c:v>
                </c:pt>
                <c:pt idx="498">
                  <c:v>701866.5586648413</c:v>
                </c:pt>
                <c:pt idx="499">
                  <c:v>702295.2569381191</c:v>
                </c:pt>
                <c:pt idx="500">
                  <c:v>702461.2510258732</c:v>
                </c:pt>
                <c:pt idx="501">
                  <c:v>702195.7548024432</c:v>
                </c:pt>
                <c:pt idx="502">
                  <c:v>702120.9296280255</c:v>
                </c:pt>
                <c:pt idx="503">
                  <c:v>702284.5167392055</c:v>
                </c:pt>
                <c:pt idx="504">
                  <c:v>702559.3247677686</c:v>
                </c:pt>
                <c:pt idx="505">
                  <c:v>702422.8164329268</c:v>
                </c:pt>
                <c:pt idx="506">
                  <c:v>702829.5456393952</c:v>
                </c:pt>
                <c:pt idx="507">
                  <c:v>702472.3983977798</c:v>
                </c:pt>
                <c:pt idx="508">
                  <c:v>702215.8745014422</c:v>
                </c:pt>
                <c:pt idx="509">
                  <c:v>702306.3773268838</c:v>
                </c:pt>
                <c:pt idx="510">
                  <c:v>702337.1956937165</c:v>
                </c:pt>
                <c:pt idx="511">
                  <c:v>702424.1742793972</c:v>
                </c:pt>
                <c:pt idx="512">
                  <c:v>702565.7965770797</c:v>
                </c:pt>
                <c:pt idx="513">
                  <c:v>702458.5978221957</c:v>
                </c:pt>
                <c:pt idx="514">
                  <c:v>702009.8625904435</c:v>
                </c:pt>
                <c:pt idx="515">
                  <c:v>702502.535236007</c:v>
                </c:pt>
                <c:pt idx="516">
                  <c:v>702471.9802779816</c:v>
                </c:pt>
                <c:pt idx="517">
                  <c:v>702241.4249140089</c:v>
                </c:pt>
                <c:pt idx="518">
                  <c:v>702120.359888867</c:v>
                </c:pt>
                <c:pt idx="519">
                  <c:v>702174.7369050318</c:v>
                </c:pt>
                <c:pt idx="520">
                  <c:v>702145.7869366613</c:v>
                </c:pt>
                <c:pt idx="521">
                  <c:v>702232.468799363</c:v>
                </c:pt>
                <c:pt idx="522">
                  <c:v>702122.3112190942</c:v>
                </c:pt>
                <c:pt idx="523">
                  <c:v>702075.2149456844</c:v>
                </c:pt>
                <c:pt idx="524">
                  <c:v>702003.25569721</c:v>
                </c:pt>
                <c:pt idx="525">
                  <c:v>702161.713693567</c:v>
                </c:pt>
                <c:pt idx="526">
                  <c:v>702241.0927321127</c:v>
                </c:pt>
                <c:pt idx="527">
                  <c:v>702291.0026042609</c:v>
                </c:pt>
                <c:pt idx="528">
                  <c:v>702215.1268378348</c:v>
                </c:pt>
                <c:pt idx="529">
                  <c:v>702086.1238214258</c:v>
                </c:pt>
                <c:pt idx="530">
                  <c:v>702181.1347126056</c:v>
                </c:pt>
                <c:pt idx="531">
                  <c:v>701952.5581514972</c:v>
                </c:pt>
                <c:pt idx="532">
                  <c:v>702316.2264476689</c:v>
                </c:pt>
                <c:pt idx="533">
                  <c:v>702348.3885761725</c:v>
                </c:pt>
                <c:pt idx="534">
                  <c:v>702383.9118243937</c:v>
                </c:pt>
                <c:pt idx="535">
                  <c:v>702374.2191618902</c:v>
                </c:pt>
                <c:pt idx="536">
                  <c:v>702398.6649148158</c:v>
                </c:pt>
                <c:pt idx="537">
                  <c:v>702296.4904346175</c:v>
                </c:pt>
                <c:pt idx="538">
                  <c:v>702357.7593680744</c:v>
                </c:pt>
                <c:pt idx="539">
                  <c:v>702228.832178993</c:v>
                </c:pt>
                <c:pt idx="540">
                  <c:v>702322.2390681721</c:v>
                </c:pt>
                <c:pt idx="541">
                  <c:v>702238.2505500915</c:v>
                </c:pt>
                <c:pt idx="542">
                  <c:v>702258.2413818181</c:v>
                </c:pt>
                <c:pt idx="543">
                  <c:v>702263.3285649744</c:v>
                </c:pt>
                <c:pt idx="544">
                  <c:v>702324.1680769896</c:v>
                </c:pt>
                <c:pt idx="545">
                  <c:v>702230.0443591048</c:v>
                </c:pt>
                <c:pt idx="546">
                  <c:v>702241.2493271094</c:v>
                </c:pt>
                <c:pt idx="547">
                  <c:v>702421.5154148104</c:v>
                </c:pt>
                <c:pt idx="548">
                  <c:v>702439.9345110856</c:v>
                </c:pt>
                <c:pt idx="549">
                  <c:v>702526.0393409556</c:v>
                </c:pt>
                <c:pt idx="550">
                  <c:v>702347.7715617657</c:v>
                </c:pt>
                <c:pt idx="551">
                  <c:v>702467.1022743155</c:v>
                </c:pt>
                <c:pt idx="552">
                  <c:v>702331.962530243</c:v>
                </c:pt>
                <c:pt idx="553">
                  <c:v>702363.9160716204</c:v>
                </c:pt>
                <c:pt idx="554">
                  <c:v>702441.0391926788</c:v>
                </c:pt>
                <c:pt idx="555">
                  <c:v>702362.7515528729</c:v>
                </c:pt>
                <c:pt idx="556">
                  <c:v>702409.9983154691</c:v>
                </c:pt>
                <c:pt idx="557">
                  <c:v>702435.8993170782</c:v>
                </c:pt>
                <c:pt idx="558">
                  <c:v>702423.5894404582</c:v>
                </c:pt>
                <c:pt idx="559">
                  <c:v>702029.4846103467</c:v>
                </c:pt>
                <c:pt idx="560">
                  <c:v>702027.8755765569</c:v>
                </c:pt>
                <c:pt idx="561">
                  <c:v>701834.2515340878</c:v>
                </c:pt>
                <c:pt idx="562">
                  <c:v>702111.4421853923</c:v>
                </c:pt>
                <c:pt idx="563">
                  <c:v>701865.0929445011</c:v>
                </c:pt>
                <c:pt idx="564">
                  <c:v>702053.3595373048</c:v>
                </c:pt>
                <c:pt idx="565">
                  <c:v>701945.133362679</c:v>
                </c:pt>
                <c:pt idx="566">
                  <c:v>702096.6906161379</c:v>
                </c:pt>
                <c:pt idx="567">
                  <c:v>701937.2192392801</c:v>
                </c:pt>
                <c:pt idx="568">
                  <c:v>702058.1130973488</c:v>
                </c:pt>
                <c:pt idx="569">
                  <c:v>701944.3223063467</c:v>
                </c:pt>
                <c:pt idx="570">
                  <c:v>701988.7642143806</c:v>
                </c:pt>
                <c:pt idx="571">
                  <c:v>702067.7452136015</c:v>
                </c:pt>
                <c:pt idx="572">
                  <c:v>701986.2047077153</c:v>
                </c:pt>
                <c:pt idx="573">
                  <c:v>701942.0850352416</c:v>
                </c:pt>
                <c:pt idx="574">
                  <c:v>702054.7953648303</c:v>
                </c:pt>
                <c:pt idx="575">
                  <c:v>702101.3598094328</c:v>
                </c:pt>
                <c:pt idx="576">
                  <c:v>702050.7351518965</c:v>
                </c:pt>
                <c:pt idx="577">
                  <c:v>702076.6415477039</c:v>
                </c:pt>
                <c:pt idx="578">
                  <c:v>702157.3123574563</c:v>
                </c:pt>
                <c:pt idx="579">
                  <c:v>702097.3491117825</c:v>
                </c:pt>
                <c:pt idx="580">
                  <c:v>702066.0124550432</c:v>
                </c:pt>
                <c:pt idx="581">
                  <c:v>702078.6565345598</c:v>
                </c:pt>
                <c:pt idx="582">
                  <c:v>701926.1625462471</c:v>
                </c:pt>
                <c:pt idx="583">
                  <c:v>702117.3830882421</c:v>
                </c:pt>
                <c:pt idx="584">
                  <c:v>702079.7188829067</c:v>
                </c:pt>
                <c:pt idx="585">
                  <c:v>702057.576854826</c:v>
                </c:pt>
                <c:pt idx="586">
                  <c:v>702035.6183207022</c:v>
                </c:pt>
                <c:pt idx="587">
                  <c:v>702111.1376278917</c:v>
                </c:pt>
                <c:pt idx="588">
                  <c:v>702118.5399572516</c:v>
                </c:pt>
                <c:pt idx="589">
                  <c:v>702138.3621203157</c:v>
                </c:pt>
                <c:pt idx="590">
                  <c:v>702086.9490430295</c:v>
                </c:pt>
                <c:pt idx="591">
                  <c:v>702070.0215413175</c:v>
                </c:pt>
                <c:pt idx="592">
                  <c:v>702091.2270098317</c:v>
                </c:pt>
                <c:pt idx="593">
                  <c:v>701955.8288886308</c:v>
                </c:pt>
                <c:pt idx="594">
                  <c:v>701880.4445372799</c:v>
                </c:pt>
                <c:pt idx="595">
                  <c:v>702003.5509164809</c:v>
                </c:pt>
                <c:pt idx="596">
                  <c:v>701965.187514439</c:v>
                </c:pt>
                <c:pt idx="597">
                  <c:v>702032.9107407277</c:v>
                </c:pt>
                <c:pt idx="598">
                  <c:v>701991.3661896787</c:v>
                </c:pt>
                <c:pt idx="599">
                  <c:v>701965.0435688625</c:v>
                </c:pt>
                <c:pt idx="600">
                  <c:v>701926.8921909464</c:v>
                </c:pt>
                <c:pt idx="601">
                  <c:v>701938.0732517451</c:v>
                </c:pt>
                <c:pt idx="602">
                  <c:v>701956.3775834194</c:v>
                </c:pt>
                <c:pt idx="603">
                  <c:v>701940.0879907188</c:v>
                </c:pt>
                <c:pt idx="604">
                  <c:v>702002.2969702352</c:v>
                </c:pt>
                <c:pt idx="605">
                  <c:v>701925.2664728989</c:v>
                </c:pt>
                <c:pt idx="606">
                  <c:v>701983.605521161</c:v>
                </c:pt>
                <c:pt idx="607">
                  <c:v>701964.4238044347</c:v>
                </c:pt>
                <c:pt idx="608">
                  <c:v>701954.1334502428</c:v>
                </c:pt>
                <c:pt idx="609">
                  <c:v>701895.3008049391</c:v>
                </c:pt>
                <c:pt idx="610">
                  <c:v>701944.227446173</c:v>
                </c:pt>
                <c:pt idx="611">
                  <c:v>702001.8266888388</c:v>
                </c:pt>
                <c:pt idx="612">
                  <c:v>702010.2330466148</c:v>
                </c:pt>
                <c:pt idx="613">
                  <c:v>702043.1691071071</c:v>
                </c:pt>
                <c:pt idx="614">
                  <c:v>702048.3960155298</c:v>
                </c:pt>
                <c:pt idx="615">
                  <c:v>702064.9031159527</c:v>
                </c:pt>
                <c:pt idx="616">
                  <c:v>702036.3720566496</c:v>
                </c:pt>
                <c:pt idx="617">
                  <c:v>702097.3001021286</c:v>
                </c:pt>
                <c:pt idx="618">
                  <c:v>702026.49648215</c:v>
                </c:pt>
                <c:pt idx="619">
                  <c:v>702050.3817517079</c:v>
                </c:pt>
                <c:pt idx="620">
                  <c:v>702037.1925785874</c:v>
                </c:pt>
                <c:pt idx="621">
                  <c:v>702022.2990657758</c:v>
                </c:pt>
                <c:pt idx="622">
                  <c:v>701988.7540201605</c:v>
                </c:pt>
                <c:pt idx="623">
                  <c:v>702131.4922993401</c:v>
                </c:pt>
                <c:pt idx="624">
                  <c:v>701949.5644712669</c:v>
                </c:pt>
                <c:pt idx="625">
                  <c:v>701975.2858131559</c:v>
                </c:pt>
                <c:pt idx="626">
                  <c:v>702046.7131079154</c:v>
                </c:pt>
                <c:pt idx="627">
                  <c:v>702030.250883024</c:v>
                </c:pt>
                <c:pt idx="628">
                  <c:v>702026.692961473</c:v>
                </c:pt>
                <c:pt idx="629">
                  <c:v>701995.5296058161</c:v>
                </c:pt>
                <c:pt idx="630">
                  <c:v>702006.1678838233</c:v>
                </c:pt>
                <c:pt idx="631">
                  <c:v>702072.5914779226</c:v>
                </c:pt>
                <c:pt idx="632">
                  <c:v>702010.198827529</c:v>
                </c:pt>
                <c:pt idx="633">
                  <c:v>702104.664235438</c:v>
                </c:pt>
                <c:pt idx="634">
                  <c:v>702031.417008604</c:v>
                </c:pt>
                <c:pt idx="635">
                  <c:v>702069.0904338905</c:v>
                </c:pt>
                <c:pt idx="636">
                  <c:v>701968.4436111232</c:v>
                </c:pt>
                <c:pt idx="637">
                  <c:v>702007.6813226327</c:v>
                </c:pt>
                <c:pt idx="638">
                  <c:v>701976.7650988072</c:v>
                </c:pt>
                <c:pt idx="639">
                  <c:v>701949.198338495</c:v>
                </c:pt>
                <c:pt idx="640">
                  <c:v>701957.4175463612</c:v>
                </c:pt>
                <c:pt idx="641">
                  <c:v>702006.2869475971</c:v>
                </c:pt>
                <c:pt idx="642">
                  <c:v>701960.6107242157</c:v>
                </c:pt>
                <c:pt idx="643">
                  <c:v>701890.1254861158</c:v>
                </c:pt>
                <c:pt idx="644">
                  <c:v>701960.003367159</c:v>
                </c:pt>
                <c:pt idx="645">
                  <c:v>701983.4831896768</c:v>
                </c:pt>
                <c:pt idx="646">
                  <c:v>701999.133447033</c:v>
                </c:pt>
                <c:pt idx="647">
                  <c:v>701870.2391981052</c:v>
                </c:pt>
                <c:pt idx="648">
                  <c:v>701965.3201155476</c:v>
                </c:pt>
                <c:pt idx="649">
                  <c:v>701937.5423004954</c:v>
                </c:pt>
                <c:pt idx="650">
                  <c:v>702003.4897246349</c:v>
                </c:pt>
                <c:pt idx="651">
                  <c:v>701972.5077177113</c:v>
                </c:pt>
                <c:pt idx="652">
                  <c:v>701988.9227691467</c:v>
                </c:pt>
                <c:pt idx="653">
                  <c:v>701964.3499181409</c:v>
                </c:pt>
                <c:pt idx="654">
                  <c:v>701959.7130500373</c:v>
                </c:pt>
                <c:pt idx="655">
                  <c:v>701962.7840972913</c:v>
                </c:pt>
                <c:pt idx="656">
                  <c:v>701932.4259693319</c:v>
                </c:pt>
                <c:pt idx="657">
                  <c:v>701951.0318475761</c:v>
                </c:pt>
                <c:pt idx="658">
                  <c:v>701891.5548665758</c:v>
                </c:pt>
                <c:pt idx="659">
                  <c:v>701935.0613823154</c:v>
                </c:pt>
                <c:pt idx="660">
                  <c:v>701970.1840579326</c:v>
                </c:pt>
                <c:pt idx="661">
                  <c:v>701961.8707966185</c:v>
                </c:pt>
                <c:pt idx="662">
                  <c:v>701988.486639931</c:v>
                </c:pt>
                <c:pt idx="663">
                  <c:v>701978.9290494726</c:v>
                </c:pt>
                <c:pt idx="664">
                  <c:v>702000.8881701104</c:v>
                </c:pt>
                <c:pt idx="665">
                  <c:v>702023.7726884937</c:v>
                </c:pt>
                <c:pt idx="666">
                  <c:v>702031.5148965099</c:v>
                </c:pt>
                <c:pt idx="667">
                  <c:v>702006.5205810734</c:v>
                </c:pt>
                <c:pt idx="668">
                  <c:v>702010.980777372</c:v>
                </c:pt>
                <c:pt idx="669">
                  <c:v>702028.4117847745</c:v>
                </c:pt>
                <c:pt idx="670">
                  <c:v>702020.1003851936</c:v>
                </c:pt>
                <c:pt idx="671">
                  <c:v>702028.2523085136</c:v>
                </c:pt>
                <c:pt idx="672">
                  <c:v>701996.3932190397</c:v>
                </c:pt>
                <c:pt idx="673">
                  <c:v>701986.3248855073</c:v>
                </c:pt>
                <c:pt idx="674">
                  <c:v>701975.1617602886</c:v>
                </c:pt>
                <c:pt idx="675">
                  <c:v>702018.9638461581</c:v>
                </c:pt>
                <c:pt idx="676">
                  <c:v>702012.2151936743</c:v>
                </c:pt>
                <c:pt idx="677">
                  <c:v>702031.7422841036</c:v>
                </c:pt>
                <c:pt idx="678">
                  <c:v>701973.9128302287</c:v>
                </c:pt>
                <c:pt idx="679">
                  <c:v>702010.3350040347</c:v>
                </c:pt>
                <c:pt idx="680">
                  <c:v>702021.3269361771</c:v>
                </c:pt>
                <c:pt idx="681">
                  <c:v>701986.5574665944</c:v>
                </c:pt>
                <c:pt idx="682">
                  <c:v>702019.1105482234</c:v>
                </c:pt>
                <c:pt idx="683">
                  <c:v>702031.4880304582</c:v>
                </c:pt>
                <c:pt idx="684">
                  <c:v>702060.3350808511</c:v>
                </c:pt>
                <c:pt idx="685">
                  <c:v>702003.5546339438</c:v>
                </c:pt>
                <c:pt idx="686">
                  <c:v>702002.7725793682</c:v>
                </c:pt>
                <c:pt idx="687">
                  <c:v>702025.852703397</c:v>
                </c:pt>
                <c:pt idx="688">
                  <c:v>702060.6670812545</c:v>
                </c:pt>
                <c:pt idx="689">
                  <c:v>702025.1158355387</c:v>
                </c:pt>
                <c:pt idx="690">
                  <c:v>702054.4364905267</c:v>
                </c:pt>
                <c:pt idx="691">
                  <c:v>702013.1050221956</c:v>
                </c:pt>
                <c:pt idx="692">
                  <c:v>701997.1326529511</c:v>
                </c:pt>
                <c:pt idx="693">
                  <c:v>702021.6134327926</c:v>
                </c:pt>
                <c:pt idx="694">
                  <c:v>702010.1307950866</c:v>
                </c:pt>
                <c:pt idx="695">
                  <c:v>702052.8550474293</c:v>
                </c:pt>
                <c:pt idx="696">
                  <c:v>702044.8263669618</c:v>
                </c:pt>
                <c:pt idx="697">
                  <c:v>702056.2953498084</c:v>
                </c:pt>
                <c:pt idx="698">
                  <c:v>702031.4983992821</c:v>
                </c:pt>
                <c:pt idx="699">
                  <c:v>702037.0136269297</c:v>
                </c:pt>
                <c:pt idx="700">
                  <c:v>702038.5908325547</c:v>
                </c:pt>
                <c:pt idx="701">
                  <c:v>702030.1955446805</c:v>
                </c:pt>
                <c:pt idx="702">
                  <c:v>702076.5775991338</c:v>
                </c:pt>
                <c:pt idx="703">
                  <c:v>702029.0714985889</c:v>
                </c:pt>
                <c:pt idx="704">
                  <c:v>702023.4766254936</c:v>
                </c:pt>
                <c:pt idx="705">
                  <c:v>702045.483796566</c:v>
                </c:pt>
                <c:pt idx="706">
                  <c:v>702063.7690807247</c:v>
                </c:pt>
                <c:pt idx="707">
                  <c:v>702028.3972213725</c:v>
                </c:pt>
                <c:pt idx="708">
                  <c:v>702041.5569497469</c:v>
                </c:pt>
                <c:pt idx="709">
                  <c:v>702029.7936751721</c:v>
                </c:pt>
                <c:pt idx="710">
                  <c:v>702029.802394314</c:v>
                </c:pt>
                <c:pt idx="711">
                  <c:v>702040.1979713524</c:v>
                </c:pt>
                <c:pt idx="712">
                  <c:v>702022.1446503904</c:v>
                </c:pt>
                <c:pt idx="713">
                  <c:v>701992.9300955167</c:v>
                </c:pt>
                <c:pt idx="714">
                  <c:v>702027.7193047736</c:v>
                </c:pt>
                <c:pt idx="715">
                  <c:v>702012.7146481252</c:v>
                </c:pt>
                <c:pt idx="716">
                  <c:v>702013.6251211338</c:v>
                </c:pt>
                <c:pt idx="717">
                  <c:v>702015.0832434456</c:v>
                </c:pt>
                <c:pt idx="718">
                  <c:v>702022.6664114888</c:v>
                </c:pt>
                <c:pt idx="719">
                  <c:v>702036.9860421811</c:v>
                </c:pt>
                <c:pt idx="720">
                  <c:v>702026.1116332759</c:v>
                </c:pt>
                <c:pt idx="721">
                  <c:v>701999.6627776402</c:v>
                </c:pt>
                <c:pt idx="722">
                  <c:v>702001.9590498189</c:v>
                </c:pt>
                <c:pt idx="723">
                  <c:v>702018.7787776618</c:v>
                </c:pt>
                <c:pt idx="724">
                  <c:v>701995.2051673162</c:v>
                </c:pt>
                <c:pt idx="725">
                  <c:v>702003.3902180175</c:v>
                </c:pt>
                <c:pt idx="726">
                  <c:v>702004.4027195555</c:v>
                </c:pt>
                <c:pt idx="727">
                  <c:v>701997.5935667359</c:v>
                </c:pt>
                <c:pt idx="728">
                  <c:v>701976.5709127296</c:v>
                </c:pt>
                <c:pt idx="729">
                  <c:v>701987.2299304229</c:v>
                </c:pt>
                <c:pt idx="730">
                  <c:v>702004.6031763756</c:v>
                </c:pt>
                <c:pt idx="731">
                  <c:v>701984.4163771027</c:v>
                </c:pt>
                <c:pt idx="732">
                  <c:v>702010.8604956971</c:v>
                </c:pt>
                <c:pt idx="733">
                  <c:v>701991.961348195</c:v>
                </c:pt>
                <c:pt idx="734">
                  <c:v>701985.6582630535</c:v>
                </c:pt>
                <c:pt idx="735">
                  <c:v>701992.3616340962</c:v>
                </c:pt>
                <c:pt idx="736">
                  <c:v>701993.916499105</c:v>
                </c:pt>
                <c:pt idx="737">
                  <c:v>701996.3587087583</c:v>
                </c:pt>
                <c:pt idx="738">
                  <c:v>702002.7190744021</c:v>
                </c:pt>
                <c:pt idx="739">
                  <c:v>702008.6126649005</c:v>
                </c:pt>
                <c:pt idx="740">
                  <c:v>702013.9545095725</c:v>
                </c:pt>
                <c:pt idx="741">
                  <c:v>702021.5838909982</c:v>
                </c:pt>
                <c:pt idx="742">
                  <c:v>702011.9825943747</c:v>
                </c:pt>
                <c:pt idx="743">
                  <c:v>701994.6108149793</c:v>
                </c:pt>
                <c:pt idx="744">
                  <c:v>702004.7867185129</c:v>
                </c:pt>
                <c:pt idx="745">
                  <c:v>702009.4319139406</c:v>
                </c:pt>
                <c:pt idx="746">
                  <c:v>701991.3415948625</c:v>
                </c:pt>
                <c:pt idx="747">
                  <c:v>702005.6920963919</c:v>
                </c:pt>
                <c:pt idx="748">
                  <c:v>702014.1663177041</c:v>
                </c:pt>
                <c:pt idx="749">
                  <c:v>702001.0799802507</c:v>
                </c:pt>
                <c:pt idx="750">
                  <c:v>702022.7319862637</c:v>
                </c:pt>
                <c:pt idx="751">
                  <c:v>702004.7518859078</c:v>
                </c:pt>
                <c:pt idx="752">
                  <c:v>702032.8587762405</c:v>
                </c:pt>
                <c:pt idx="753">
                  <c:v>702036.6970144764</c:v>
                </c:pt>
                <c:pt idx="754">
                  <c:v>702019.4914582868</c:v>
                </c:pt>
                <c:pt idx="755">
                  <c:v>702036.65718009</c:v>
                </c:pt>
                <c:pt idx="756">
                  <c:v>702011.4677544809</c:v>
                </c:pt>
                <c:pt idx="757">
                  <c:v>702032.3721182613</c:v>
                </c:pt>
                <c:pt idx="758">
                  <c:v>702038.6297498865</c:v>
                </c:pt>
                <c:pt idx="759">
                  <c:v>702046.3816961768</c:v>
                </c:pt>
                <c:pt idx="760">
                  <c:v>702045.0997162712</c:v>
                </c:pt>
                <c:pt idx="761">
                  <c:v>702044.5996194134</c:v>
                </c:pt>
                <c:pt idx="762">
                  <c:v>702007.7795212943</c:v>
                </c:pt>
                <c:pt idx="763">
                  <c:v>702050.5060848537</c:v>
                </c:pt>
                <c:pt idx="764">
                  <c:v>702033.9817647584</c:v>
                </c:pt>
                <c:pt idx="765">
                  <c:v>702044.7573705864</c:v>
                </c:pt>
                <c:pt idx="766">
                  <c:v>702036.8221076517</c:v>
                </c:pt>
                <c:pt idx="767">
                  <c:v>702035.0364280111</c:v>
                </c:pt>
                <c:pt idx="768">
                  <c:v>702041.3218825808</c:v>
                </c:pt>
                <c:pt idx="769">
                  <c:v>702043.534322871</c:v>
                </c:pt>
                <c:pt idx="770">
                  <c:v>702035.3976481156</c:v>
                </c:pt>
                <c:pt idx="771">
                  <c:v>702035.6007556453</c:v>
                </c:pt>
                <c:pt idx="772">
                  <c:v>702062.2949455346</c:v>
                </c:pt>
                <c:pt idx="773">
                  <c:v>702042.97793237</c:v>
                </c:pt>
                <c:pt idx="774">
                  <c:v>702011.0776274739</c:v>
                </c:pt>
                <c:pt idx="775">
                  <c:v>702031.4240785575</c:v>
                </c:pt>
                <c:pt idx="776">
                  <c:v>702043.7843081666</c:v>
                </c:pt>
                <c:pt idx="777">
                  <c:v>702042.9398860071</c:v>
                </c:pt>
                <c:pt idx="778">
                  <c:v>702033.4241862445</c:v>
                </c:pt>
                <c:pt idx="779">
                  <c:v>702041.413957055</c:v>
                </c:pt>
                <c:pt idx="780">
                  <c:v>702011.9123833907</c:v>
                </c:pt>
                <c:pt idx="781">
                  <c:v>702039.4518064713</c:v>
                </c:pt>
                <c:pt idx="782">
                  <c:v>702026.8878155433</c:v>
                </c:pt>
                <c:pt idx="783">
                  <c:v>702022.245102467</c:v>
                </c:pt>
                <c:pt idx="784">
                  <c:v>702019.5574344044</c:v>
                </c:pt>
                <c:pt idx="785">
                  <c:v>702041.1933425431</c:v>
                </c:pt>
                <c:pt idx="786">
                  <c:v>702025.8601015513</c:v>
                </c:pt>
                <c:pt idx="787">
                  <c:v>702030.5747351883</c:v>
                </c:pt>
                <c:pt idx="788">
                  <c:v>702025.1300528444</c:v>
                </c:pt>
                <c:pt idx="789">
                  <c:v>702020.274543933</c:v>
                </c:pt>
                <c:pt idx="790">
                  <c:v>701998.7891769251</c:v>
                </c:pt>
                <c:pt idx="791">
                  <c:v>702029.8339429656</c:v>
                </c:pt>
                <c:pt idx="792">
                  <c:v>702036.1511211341</c:v>
                </c:pt>
                <c:pt idx="793">
                  <c:v>702021.1986509432</c:v>
                </c:pt>
                <c:pt idx="794">
                  <c:v>702052.1787701019</c:v>
                </c:pt>
                <c:pt idx="795">
                  <c:v>702021.1118132184</c:v>
                </c:pt>
                <c:pt idx="796">
                  <c:v>702041.3072525085</c:v>
                </c:pt>
                <c:pt idx="797">
                  <c:v>702027.5643037187</c:v>
                </c:pt>
                <c:pt idx="798">
                  <c:v>702031.4791744854</c:v>
                </c:pt>
                <c:pt idx="799">
                  <c:v>702024.2315124924</c:v>
                </c:pt>
                <c:pt idx="800">
                  <c:v>702031.9739189961</c:v>
                </c:pt>
                <c:pt idx="801">
                  <c:v>702042.1365210897</c:v>
                </c:pt>
                <c:pt idx="802">
                  <c:v>702021.0185005391</c:v>
                </c:pt>
                <c:pt idx="803">
                  <c:v>702026.3053235589</c:v>
                </c:pt>
                <c:pt idx="804">
                  <c:v>702023.0848950313</c:v>
                </c:pt>
                <c:pt idx="805">
                  <c:v>702013.259042969</c:v>
                </c:pt>
                <c:pt idx="806">
                  <c:v>702027.3926059763</c:v>
                </c:pt>
                <c:pt idx="807">
                  <c:v>702020.7631372849</c:v>
                </c:pt>
                <c:pt idx="808">
                  <c:v>702027.4802514998</c:v>
                </c:pt>
                <c:pt idx="809">
                  <c:v>702011.7979205878</c:v>
                </c:pt>
                <c:pt idx="810">
                  <c:v>702020.9657060417</c:v>
                </c:pt>
                <c:pt idx="811">
                  <c:v>702025.6735787262</c:v>
                </c:pt>
                <c:pt idx="812">
                  <c:v>702018.7867928758</c:v>
                </c:pt>
                <c:pt idx="813">
                  <c:v>702010.7267177736</c:v>
                </c:pt>
                <c:pt idx="814">
                  <c:v>702009.622334189</c:v>
                </c:pt>
                <c:pt idx="815">
                  <c:v>702006.5164849047</c:v>
                </c:pt>
                <c:pt idx="816">
                  <c:v>702012.5861344427</c:v>
                </c:pt>
                <c:pt idx="817">
                  <c:v>702013.5447235227</c:v>
                </c:pt>
                <c:pt idx="818">
                  <c:v>702015.0389709326</c:v>
                </c:pt>
                <c:pt idx="819">
                  <c:v>702016.4649146536</c:v>
                </c:pt>
                <c:pt idx="820">
                  <c:v>702021.5347720466</c:v>
                </c:pt>
                <c:pt idx="821">
                  <c:v>702022.5400960291</c:v>
                </c:pt>
                <c:pt idx="822">
                  <c:v>702020.8255844106</c:v>
                </c:pt>
                <c:pt idx="823">
                  <c:v>702015.6430595948</c:v>
                </c:pt>
                <c:pt idx="824">
                  <c:v>702023.1798877084</c:v>
                </c:pt>
                <c:pt idx="825">
                  <c:v>702013.3863132102</c:v>
                </c:pt>
                <c:pt idx="826">
                  <c:v>702019.4912723367</c:v>
                </c:pt>
                <c:pt idx="827">
                  <c:v>702018.799258281</c:v>
                </c:pt>
                <c:pt idx="828">
                  <c:v>702022.2566421899</c:v>
                </c:pt>
                <c:pt idx="829">
                  <c:v>702020.8541670947</c:v>
                </c:pt>
                <c:pt idx="830">
                  <c:v>702018.2793458204</c:v>
                </c:pt>
                <c:pt idx="831">
                  <c:v>702034.0739391047</c:v>
                </c:pt>
                <c:pt idx="832">
                  <c:v>702014.8669550954</c:v>
                </c:pt>
                <c:pt idx="833">
                  <c:v>702028.1686372173</c:v>
                </c:pt>
                <c:pt idx="834">
                  <c:v>702027.4099587381</c:v>
                </c:pt>
                <c:pt idx="835">
                  <c:v>702022.9488763999</c:v>
                </c:pt>
                <c:pt idx="836">
                  <c:v>702026.4193781619</c:v>
                </c:pt>
                <c:pt idx="837">
                  <c:v>702015.5737296747</c:v>
                </c:pt>
                <c:pt idx="838">
                  <c:v>702009.4891056713</c:v>
                </c:pt>
                <c:pt idx="839">
                  <c:v>702017.8247903937</c:v>
                </c:pt>
                <c:pt idx="840">
                  <c:v>702019.6508917001</c:v>
                </c:pt>
                <c:pt idx="841">
                  <c:v>702019.7022905196</c:v>
                </c:pt>
                <c:pt idx="842">
                  <c:v>702013.7979668225</c:v>
                </c:pt>
                <c:pt idx="843">
                  <c:v>702031.7590758151</c:v>
                </c:pt>
                <c:pt idx="844">
                  <c:v>702014.3332053029</c:v>
                </c:pt>
                <c:pt idx="845">
                  <c:v>702011.8554271754</c:v>
                </c:pt>
                <c:pt idx="846">
                  <c:v>702014.236810094</c:v>
                </c:pt>
                <c:pt idx="847">
                  <c:v>702015.6211680939</c:v>
                </c:pt>
                <c:pt idx="848">
                  <c:v>702017.4636114908</c:v>
                </c:pt>
                <c:pt idx="849">
                  <c:v>702018.5398855244</c:v>
                </c:pt>
                <c:pt idx="850">
                  <c:v>702021.932681283</c:v>
                </c:pt>
                <c:pt idx="851">
                  <c:v>702010.391872079</c:v>
                </c:pt>
                <c:pt idx="852">
                  <c:v>702014.9475170214</c:v>
                </c:pt>
                <c:pt idx="853">
                  <c:v>702006.8336327216</c:v>
                </c:pt>
                <c:pt idx="854">
                  <c:v>702017.5915517431</c:v>
                </c:pt>
                <c:pt idx="855">
                  <c:v>702011.2602984086</c:v>
                </c:pt>
                <c:pt idx="856">
                  <c:v>702017.2998627234</c:v>
                </c:pt>
                <c:pt idx="857">
                  <c:v>702025.0450657444</c:v>
                </c:pt>
                <c:pt idx="858">
                  <c:v>702024.0839180782</c:v>
                </c:pt>
                <c:pt idx="859">
                  <c:v>702020.404209674</c:v>
                </c:pt>
                <c:pt idx="860">
                  <c:v>702027.101970733</c:v>
                </c:pt>
                <c:pt idx="861">
                  <c:v>702007.5492713563</c:v>
                </c:pt>
                <c:pt idx="862">
                  <c:v>702030.9170093418</c:v>
                </c:pt>
                <c:pt idx="863">
                  <c:v>702029.8586954591</c:v>
                </c:pt>
                <c:pt idx="864">
                  <c:v>702025.1422743677</c:v>
                </c:pt>
                <c:pt idx="865">
                  <c:v>702031.4814732736</c:v>
                </c:pt>
                <c:pt idx="866">
                  <c:v>702024.0426100338</c:v>
                </c:pt>
                <c:pt idx="867">
                  <c:v>702028.3188715033</c:v>
                </c:pt>
                <c:pt idx="868">
                  <c:v>702026.9524249614</c:v>
                </c:pt>
                <c:pt idx="869">
                  <c:v>702030.8282372499</c:v>
                </c:pt>
                <c:pt idx="870">
                  <c:v>702035.7095294534</c:v>
                </c:pt>
                <c:pt idx="871">
                  <c:v>702049.8197399931</c:v>
                </c:pt>
                <c:pt idx="872">
                  <c:v>702039.7060653132</c:v>
                </c:pt>
                <c:pt idx="873">
                  <c:v>702024.2712901683</c:v>
                </c:pt>
                <c:pt idx="874">
                  <c:v>702035.265074492</c:v>
                </c:pt>
                <c:pt idx="875">
                  <c:v>702038.3241495016</c:v>
                </c:pt>
                <c:pt idx="876">
                  <c:v>702033.1489666168</c:v>
                </c:pt>
                <c:pt idx="877">
                  <c:v>702031.5711383888</c:v>
                </c:pt>
                <c:pt idx="878">
                  <c:v>702033.3465784042</c:v>
                </c:pt>
                <c:pt idx="879">
                  <c:v>702037.1981065735</c:v>
                </c:pt>
                <c:pt idx="880">
                  <c:v>702027.6905020169</c:v>
                </c:pt>
                <c:pt idx="881">
                  <c:v>702033.207757757</c:v>
                </c:pt>
                <c:pt idx="882">
                  <c:v>702025.2711608699</c:v>
                </c:pt>
                <c:pt idx="883">
                  <c:v>702032.4257147959</c:v>
                </c:pt>
                <c:pt idx="884">
                  <c:v>702027.5799804544</c:v>
                </c:pt>
                <c:pt idx="885">
                  <c:v>702026.0818657144</c:v>
                </c:pt>
                <c:pt idx="886">
                  <c:v>702031.3950477976</c:v>
                </c:pt>
                <c:pt idx="887">
                  <c:v>702026.9094497602</c:v>
                </c:pt>
                <c:pt idx="888">
                  <c:v>702025.2851562396</c:v>
                </c:pt>
                <c:pt idx="889">
                  <c:v>702024.6344337527</c:v>
                </c:pt>
                <c:pt idx="890">
                  <c:v>702023.6989676784</c:v>
                </c:pt>
                <c:pt idx="891">
                  <c:v>702024.125624024</c:v>
                </c:pt>
                <c:pt idx="892">
                  <c:v>702019.8206264357</c:v>
                </c:pt>
                <c:pt idx="893">
                  <c:v>702024.6592773575</c:v>
                </c:pt>
                <c:pt idx="894">
                  <c:v>702014.5710539691</c:v>
                </c:pt>
                <c:pt idx="895">
                  <c:v>702025.3056390287</c:v>
                </c:pt>
                <c:pt idx="896">
                  <c:v>702027.0566711496</c:v>
                </c:pt>
                <c:pt idx="897">
                  <c:v>702025.7840906429</c:v>
                </c:pt>
                <c:pt idx="898">
                  <c:v>702021.1468632664</c:v>
                </c:pt>
                <c:pt idx="899">
                  <c:v>702023.673512605</c:v>
                </c:pt>
                <c:pt idx="900">
                  <c:v>702025.4301147155</c:v>
                </c:pt>
                <c:pt idx="901">
                  <c:v>702023.6890132683</c:v>
                </c:pt>
                <c:pt idx="902">
                  <c:v>702023.5843902753</c:v>
                </c:pt>
                <c:pt idx="903">
                  <c:v>702027.0959567202</c:v>
                </c:pt>
                <c:pt idx="904">
                  <c:v>702028.5304909745</c:v>
                </c:pt>
                <c:pt idx="905">
                  <c:v>702027.4835121575</c:v>
                </c:pt>
                <c:pt idx="906">
                  <c:v>702029.7053184469</c:v>
                </c:pt>
                <c:pt idx="907">
                  <c:v>702029.6827223657</c:v>
                </c:pt>
                <c:pt idx="908">
                  <c:v>702028.3774382689</c:v>
                </c:pt>
                <c:pt idx="909">
                  <c:v>702026.9780555217</c:v>
                </c:pt>
                <c:pt idx="910">
                  <c:v>702029.3032936354</c:v>
                </c:pt>
                <c:pt idx="911">
                  <c:v>702030.0094097034</c:v>
                </c:pt>
                <c:pt idx="912">
                  <c:v>702036.178250047</c:v>
                </c:pt>
                <c:pt idx="913">
                  <c:v>702028.8801766285</c:v>
                </c:pt>
                <c:pt idx="914">
                  <c:v>702033.1329958324</c:v>
                </c:pt>
                <c:pt idx="915">
                  <c:v>702034.3112694989</c:v>
                </c:pt>
                <c:pt idx="916">
                  <c:v>702035.7570380084</c:v>
                </c:pt>
                <c:pt idx="917">
                  <c:v>702033.4037986469</c:v>
                </c:pt>
                <c:pt idx="918">
                  <c:v>702029.3901311228</c:v>
                </c:pt>
                <c:pt idx="919">
                  <c:v>702034.3301431597</c:v>
                </c:pt>
                <c:pt idx="920">
                  <c:v>702029.709718805</c:v>
                </c:pt>
                <c:pt idx="921">
                  <c:v>702027.3512796005</c:v>
                </c:pt>
                <c:pt idx="922">
                  <c:v>702026.9020349841</c:v>
                </c:pt>
                <c:pt idx="923">
                  <c:v>702025.9724403041</c:v>
                </c:pt>
                <c:pt idx="924">
                  <c:v>702023.838980382</c:v>
                </c:pt>
                <c:pt idx="925">
                  <c:v>702026.6307033559</c:v>
                </c:pt>
                <c:pt idx="926">
                  <c:v>702028.5878943752</c:v>
                </c:pt>
                <c:pt idx="927">
                  <c:v>702026.9054953115</c:v>
                </c:pt>
                <c:pt idx="928">
                  <c:v>702025.7098708975</c:v>
                </c:pt>
                <c:pt idx="929">
                  <c:v>702028.4704392782</c:v>
                </c:pt>
                <c:pt idx="930">
                  <c:v>702020.3584757323</c:v>
                </c:pt>
                <c:pt idx="931">
                  <c:v>702027.2527466326</c:v>
                </c:pt>
                <c:pt idx="932">
                  <c:v>702023.5523634305</c:v>
                </c:pt>
                <c:pt idx="933">
                  <c:v>702027.202737875</c:v>
                </c:pt>
                <c:pt idx="934">
                  <c:v>702026.4298165011</c:v>
                </c:pt>
                <c:pt idx="935">
                  <c:v>702026.0054328936</c:v>
                </c:pt>
                <c:pt idx="936">
                  <c:v>702026.5307900965</c:v>
                </c:pt>
                <c:pt idx="937">
                  <c:v>702029.5679708595</c:v>
                </c:pt>
                <c:pt idx="938">
                  <c:v>702025.2225341356</c:v>
                </c:pt>
                <c:pt idx="939">
                  <c:v>702024.6123524227</c:v>
                </c:pt>
                <c:pt idx="940">
                  <c:v>702025.3814364817</c:v>
                </c:pt>
                <c:pt idx="941">
                  <c:v>702028.135524577</c:v>
                </c:pt>
                <c:pt idx="942">
                  <c:v>702025.358162591</c:v>
                </c:pt>
                <c:pt idx="943">
                  <c:v>702022.774009635</c:v>
                </c:pt>
                <c:pt idx="944">
                  <c:v>702026.0511303633</c:v>
                </c:pt>
                <c:pt idx="945">
                  <c:v>702024.5641738159</c:v>
                </c:pt>
                <c:pt idx="946">
                  <c:v>702025.3386069451</c:v>
                </c:pt>
                <c:pt idx="947">
                  <c:v>702025.2251881427</c:v>
                </c:pt>
                <c:pt idx="948">
                  <c:v>702025.1782634637</c:v>
                </c:pt>
                <c:pt idx="949">
                  <c:v>702022.9980721329</c:v>
                </c:pt>
                <c:pt idx="950">
                  <c:v>702024.1437758569</c:v>
                </c:pt>
                <c:pt idx="951">
                  <c:v>702019.8157442457</c:v>
                </c:pt>
                <c:pt idx="952">
                  <c:v>702019.395818478</c:v>
                </c:pt>
                <c:pt idx="953">
                  <c:v>702017.7258485571</c:v>
                </c:pt>
                <c:pt idx="954">
                  <c:v>702016.4836240305</c:v>
                </c:pt>
                <c:pt idx="955">
                  <c:v>702015.400078327</c:v>
                </c:pt>
                <c:pt idx="956">
                  <c:v>702015.3340233298</c:v>
                </c:pt>
                <c:pt idx="957">
                  <c:v>702020.5638825768</c:v>
                </c:pt>
                <c:pt idx="958">
                  <c:v>702019.9035719949</c:v>
                </c:pt>
                <c:pt idx="959">
                  <c:v>702020.3240101727</c:v>
                </c:pt>
                <c:pt idx="960">
                  <c:v>702020.1190981828</c:v>
                </c:pt>
                <c:pt idx="961">
                  <c:v>702018.0885555076</c:v>
                </c:pt>
                <c:pt idx="962">
                  <c:v>702020.1418395571</c:v>
                </c:pt>
                <c:pt idx="963">
                  <c:v>702019.5680043517</c:v>
                </c:pt>
                <c:pt idx="964">
                  <c:v>702018.8420753557</c:v>
                </c:pt>
                <c:pt idx="965">
                  <c:v>702021.7611752029</c:v>
                </c:pt>
                <c:pt idx="966">
                  <c:v>702021.9765946263</c:v>
                </c:pt>
                <c:pt idx="967">
                  <c:v>702021.4155997677</c:v>
                </c:pt>
                <c:pt idx="968">
                  <c:v>702020.5913053844</c:v>
                </c:pt>
                <c:pt idx="969">
                  <c:v>702019.3240064781</c:v>
                </c:pt>
                <c:pt idx="970">
                  <c:v>702022.1102583543</c:v>
                </c:pt>
                <c:pt idx="971">
                  <c:v>702025.484121077</c:v>
                </c:pt>
                <c:pt idx="972">
                  <c:v>702026.0549363293</c:v>
                </c:pt>
                <c:pt idx="973">
                  <c:v>702026.0431128858</c:v>
                </c:pt>
                <c:pt idx="974">
                  <c:v>702025.1850381653</c:v>
                </c:pt>
                <c:pt idx="975">
                  <c:v>702025.915040959</c:v>
                </c:pt>
                <c:pt idx="976">
                  <c:v>702025.1488684221</c:v>
                </c:pt>
                <c:pt idx="977">
                  <c:v>702027.1311421065</c:v>
                </c:pt>
                <c:pt idx="978">
                  <c:v>702024.7933999531</c:v>
                </c:pt>
                <c:pt idx="979">
                  <c:v>702027.0905529557</c:v>
                </c:pt>
                <c:pt idx="980">
                  <c:v>702024.6346810154</c:v>
                </c:pt>
                <c:pt idx="981">
                  <c:v>702029.1699588039</c:v>
                </c:pt>
                <c:pt idx="982">
                  <c:v>702024.5696110175</c:v>
                </c:pt>
                <c:pt idx="983">
                  <c:v>702027.5588386336</c:v>
                </c:pt>
                <c:pt idx="984">
                  <c:v>702025.8671615882</c:v>
                </c:pt>
                <c:pt idx="985">
                  <c:v>702024.1174242523</c:v>
                </c:pt>
                <c:pt idx="986">
                  <c:v>702025.6414506562</c:v>
                </c:pt>
                <c:pt idx="987">
                  <c:v>702025.2347125952</c:v>
                </c:pt>
                <c:pt idx="988">
                  <c:v>702025.0349100013</c:v>
                </c:pt>
                <c:pt idx="989">
                  <c:v>702023.6502754756</c:v>
                </c:pt>
                <c:pt idx="990">
                  <c:v>702024.9152369136</c:v>
                </c:pt>
                <c:pt idx="991">
                  <c:v>702024.8675162114</c:v>
                </c:pt>
                <c:pt idx="992">
                  <c:v>702025.9371411616</c:v>
                </c:pt>
                <c:pt idx="993">
                  <c:v>702026.9975989899</c:v>
                </c:pt>
                <c:pt idx="994">
                  <c:v>702026.6226973773</c:v>
                </c:pt>
                <c:pt idx="995">
                  <c:v>702025.9118250698</c:v>
                </c:pt>
                <c:pt idx="996">
                  <c:v>702025.4260978913</c:v>
                </c:pt>
                <c:pt idx="997">
                  <c:v>702026.6125847059</c:v>
                </c:pt>
                <c:pt idx="998">
                  <c:v>702025.8998892687</c:v>
                </c:pt>
                <c:pt idx="999">
                  <c:v>702026.1912349912</c:v>
                </c:pt>
                <c:pt idx="1000">
                  <c:v>702024.7060057345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1652383.482766895</c:v>
                </c:pt>
                <c:pt idx="1">
                  <c:v>5700042.525553005</c:v>
                </c:pt>
                <c:pt idx="2">
                  <c:v>5466830.08027435</c:v>
                </c:pt>
                <c:pt idx="3">
                  <c:v>5295708.633769987</c:v>
                </c:pt>
                <c:pt idx="4">
                  <c:v>5176680.772578155</c:v>
                </c:pt>
                <c:pt idx="5">
                  <c:v>5061185.680331729</c:v>
                </c:pt>
                <c:pt idx="6">
                  <c:v>5019517.831918268</c:v>
                </c:pt>
                <c:pt idx="7">
                  <c:v>4942934.082931363</c:v>
                </c:pt>
                <c:pt idx="8">
                  <c:v>4902441.133339409</c:v>
                </c:pt>
                <c:pt idx="9">
                  <c:v>4825869.537332608</c:v>
                </c:pt>
                <c:pt idx="10">
                  <c:v>4785589.31067908</c:v>
                </c:pt>
                <c:pt idx="11">
                  <c:v>4708355.414608458</c:v>
                </c:pt>
                <c:pt idx="12">
                  <c:v>4667923.225559832</c:v>
                </c:pt>
                <c:pt idx="13">
                  <c:v>4589792.885770997</c:v>
                </c:pt>
                <c:pt idx="14">
                  <c:v>4549047.396341891</c:v>
                </c:pt>
                <c:pt idx="15">
                  <c:v>4469937.721808081</c:v>
                </c:pt>
                <c:pt idx="16">
                  <c:v>4428800.408111673</c:v>
                </c:pt>
                <c:pt idx="17">
                  <c:v>4348686.686046105</c:v>
                </c:pt>
                <c:pt idx="18">
                  <c:v>4307116.014791423</c:v>
                </c:pt>
                <c:pt idx="19">
                  <c:v>4225995.613018706</c:v>
                </c:pt>
                <c:pt idx="20">
                  <c:v>4183966.939468627</c:v>
                </c:pt>
                <c:pt idx="21">
                  <c:v>4101843.461650783</c:v>
                </c:pt>
                <c:pt idx="22">
                  <c:v>4059339.214544567</c:v>
                </c:pt>
                <c:pt idx="23">
                  <c:v>3976214.829533468</c:v>
                </c:pt>
                <c:pt idx="24">
                  <c:v>3933219.242542436</c:v>
                </c:pt>
                <c:pt idx="25">
                  <c:v>3849090.567612844</c:v>
                </c:pt>
                <c:pt idx="26">
                  <c:v>3805586.542486157</c:v>
                </c:pt>
                <c:pt idx="27">
                  <c:v>3720442.09605514</c:v>
                </c:pt>
                <c:pt idx="28">
                  <c:v>3675308.33862464</c:v>
                </c:pt>
                <c:pt idx="29">
                  <c:v>3586927.517193248</c:v>
                </c:pt>
                <c:pt idx="30">
                  <c:v>3451343.057338503</c:v>
                </c:pt>
                <c:pt idx="31">
                  <c:v>3248194.753875051</c:v>
                </c:pt>
                <c:pt idx="32">
                  <c:v>3146660.10339869</c:v>
                </c:pt>
                <c:pt idx="33">
                  <c:v>3068674.168812573</c:v>
                </c:pt>
                <c:pt idx="34">
                  <c:v>3005404.924422145</c:v>
                </c:pt>
                <c:pt idx="35">
                  <c:v>3003591.30643634</c:v>
                </c:pt>
                <c:pt idx="36">
                  <c:v>2939445.077503372</c:v>
                </c:pt>
                <c:pt idx="37">
                  <c:v>2907789.521440048</c:v>
                </c:pt>
                <c:pt idx="38">
                  <c:v>2911402.943993752</c:v>
                </c:pt>
                <c:pt idx="39">
                  <c:v>2874885.800345558</c:v>
                </c:pt>
                <c:pt idx="40">
                  <c:v>2878621.379335402</c:v>
                </c:pt>
                <c:pt idx="41">
                  <c:v>2843617.389546786</c:v>
                </c:pt>
                <c:pt idx="42">
                  <c:v>2847405.021173291</c:v>
                </c:pt>
                <c:pt idx="43">
                  <c:v>2813324.719223971</c:v>
                </c:pt>
                <c:pt idx="44">
                  <c:v>2817123.448221325</c:v>
                </c:pt>
                <c:pt idx="45">
                  <c:v>2783653.280386725</c:v>
                </c:pt>
                <c:pt idx="46">
                  <c:v>2787434.07795583</c:v>
                </c:pt>
                <c:pt idx="47">
                  <c:v>2754489.757372194</c:v>
                </c:pt>
                <c:pt idx="48">
                  <c:v>2758234.236693983</c:v>
                </c:pt>
                <c:pt idx="49">
                  <c:v>2725721.367480933</c:v>
                </c:pt>
                <c:pt idx="50">
                  <c:v>2729419.357547942</c:v>
                </c:pt>
                <c:pt idx="51">
                  <c:v>2697181.40465268</c:v>
                </c:pt>
                <c:pt idx="52">
                  <c:v>2700821.525168844</c:v>
                </c:pt>
                <c:pt idx="53">
                  <c:v>2668906.171870139</c:v>
                </c:pt>
                <c:pt idx="54">
                  <c:v>2672477.980434318</c:v>
                </c:pt>
                <c:pt idx="55">
                  <c:v>2641028.903997876</c:v>
                </c:pt>
                <c:pt idx="56">
                  <c:v>2644526.901725707</c:v>
                </c:pt>
                <c:pt idx="57">
                  <c:v>2613612.439334399</c:v>
                </c:pt>
                <c:pt idx="58">
                  <c:v>2617123.249007034</c:v>
                </c:pt>
                <c:pt idx="59">
                  <c:v>2587198.417673115</c:v>
                </c:pt>
                <c:pt idx="60">
                  <c:v>2574806.289497245</c:v>
                </c:pt>
                <c:pt idx="61">
                  <c:v>2498647.546266178</c:v>
                </c:pt>
                <c:pt idx="62">
                  <c:v>2454888.758189914</c:v>
                </c:pt>
                <c:pt idx="63">
                  <c:v>2424724.26668931</c:v>
                </c:pt>
                <c:pt idx="64">
                  <c:v>2395515.341981257</c:v>
                </c:pt>
                <c:pt idx="65">
                  <c:v>2380007.12342035</c:v>
                </c:pt>
                <c:pt idx="66">
                  <c:v>2382317.614792566</c:v>
                </c:pt>
                <c:pt idx="67">
                  <c:v>2348878.774385354</c:v>
                </c:pt>
                <c:pt idx="68">
                  <c:v>2336681.52583566</c:v>
                </c:pt>
                <c:pt idx="69">
                  <c:v>2337618.456472086</c:v>
                </c:pt>
                <c:pt idx="70">
                  <c:v>2315294.140535403</c:v>
                </c:pt>
                <c:pt idx="71">
                  <c:v>2310494.891286924</c:v>
                </c:pt>
                <c:pt idx="72">
                  <c:v>2311221.409483408</c:v>
                </c:pt>
                <c:pt idx="73">
                  <c:v>2289949.044230138</c:v>
                </c:pt>
                <c:pt idx="74">
                  <c:v>2290562.152418973</c:v>
                </c:pt>
                <c:pt idx="75">
                  <c:v>2269048.729662089</c:v>
                </c:pt>
                <c:pt idx="76">
                  <c:v>2248670.641682102</c:v>
                </c:pt>
                <c:pt idx="77">
                  <c:v>2243552.812154768</c:v>
                </c:pt>
                <c:pt idx="78">
                  <c:v>2244005.376781494</c:v>
                </c:pt>
                <c:pt idx="79">
                  <c:v>2223996.140544353</c:v>
                </c:pt>
                <c:pt idx="80">
                  <c:v>2204491.90741605</c:v>
                </c:pt>
                <c:pt idx="81">
                  <c:v>2204858.460738626</c:v>
                </c:pt>
                <c:pt idx="82">
                  <c:v>2185358.640890768</c:v>
                </c:pt>
                <c:pt idx="83">
                  <c:v>2180372.037860913</c:v>
                </c:pt>
                <c:pt idx="84">
                  <c:v>2180623.680148883</c:v>
                </c:pt>
                <c:pt idx="85">
                  <c:v>2162923.160471154</c:v>
                </c:pt>
                <c:pt idx="86">
                  <c:v>2163093.67285603</c:v>
                </c:pt>
                <c:pt idx="87">
                  <c:v>2145667.298977653</c:v>
                </c:pt>
                <c:pt idx="88">
                  <c:v>2145927.954120866</c:v>
                </c:pt>
                <c:pt idx="89">
                  <c:v>2129493.617408831</c:v>
                </c:pt>
                <c:pt idx="90">
                  <c:v>2125028.555554043</c:v>
                </c:pt>
                <c:pt idx="91">
                  <c:v>2093253.017092969</c:v>
                </c:pt>
                <c:pt idx="92">
                  <c:v>2072615.595599313</c:v>
                </c:pt>
                <c:pt idx="93">
                  <c:v>2057352.365256213</c:v>
                </c:pt>
                <c:pt idx="94">
                  <c:v>2040395.210866362</c:v>
                </c:pt>
                <c:pt idx="95">
                  <c:v>2032521.440126327</c:v>
                </c:pt>
                <c:pt idx="96">
                  <c:v>2031271.97241548</c:v>
                </c:pt>
                <c:pt idx="97">
                  <c:v>2011100.923182426</c:v>
                </c:pt>
                <c:pt idx="98">
                  <c:v>2005920.566718045</c:v>
                </c:pt>
                <c:pt idx="99">
                  <c:v>2007187.225910133</c:v>
                </c:pt>
                <c:pt idx="100">
                  <c:v>1991464.580712752</c:v>
                </c:pt>
                <c:pt idx="101">
                  <c:v>1984239.420944866</c:v>
                </c:pt>
                <c:pt idx="102">
                  <c:v>1985473.637094409</c:v>
                </c:pt>
                <c:pt idx="103">
                  <c:v>1981226.050811214</c:v>
                </c:pt>
                <c:pt idx="104">
                  <c:v>1982609.891494788</c:v>
                </c:pt>
                <c:pt idx="105">
                  <c:v>1966934.448639826</c:v>
                </c:pt>
                <c:pt idx="106">
                  <c:v>1953275.42394579</c:v>
                </c:pt>
                <c:pt idx="107">
                  <c:v>1943037.013613085</c:v>
                </c:pt>
                <c:pt idx="108">
                  <c:v>1939808.813847465</c:v>
                </c:pt>
                <c:pt idx="109">
                  <c:v>1939126.434646119</c:v>
                </c:pt>
                <c:pt idx="110">
                  <c:v>1923808.985464949</c:v>
                </c:pt>
                <c:pt idx="111">
                  <c:v>1917074.246123965</c:v>
                </c:pt>
                <c:pt idx="112">
                  <c:v>1918176.572097997</c:v>
                </c:pt>
                <c:pt idx="113">
                  <c:v>1908287.563288073</c:v>
                </c:pt>
                <c:pt idx="114">
                  <c:v>1905873.864514936</c:v>
                </c:pt>
                <c:pt idx="115">
                  <c:v>1906708.091894641</c:v>
                </c:pt>
                <c:pt idx="116">
                  <c:v>1896393.806620643</c:v>
                </c:pt>
                <c:pt idx="117">
                  <c:v>1888063.624287111</c:v>
                </c:pt>
                <c:pt idx="118">
                  <c:v>1886939.630575316</c:v>
                </c:pt>
                <c:pt idx="119">
                  <c:v>1886578.475553287</c:v>
                </c:pt>
                <c:pt idx="120">
                  <c:v>1879100.087178226</c:v>
                </c:pt>
                <c:pt idx="121">
                  <c:v>1878719.08431395</c:v>
                </c:pt>
                <c:pt idx="122">
                  <c:v>1860556.609577983</c:v>
                </c:pt>
                <c:pt idx="123">
                  <c:v>1851444.171389899</c:v>
                </c:pt>
                <c:pt idx="124">
                  <c:v>1841274.703183482</c:v>
                </c:pt>
                <c:pt idx="125">
                  <c:v>1835809.059052645</c:v>
                </c:pt>
                <c:pt idx="126">
                  <c:v>1835501.701214135</c:v>
                </c:pt>
                <c:pt idx="127">
                  <c:v>1823328.817971767</c:v>
                </c:pt>
                <c:pt idx="128">
                  <c:v>1819545.581016079</c:v>
                </c:pt>
                <c:pt idx="129">
                  <c:v>1819675.672882947</c:v>
                </c:pt>
                <c:pt idx="130">
                  <c:v>1813810.497562316</c:v>
                </c:pt>
                <c:pt idx="131">
                  <c:v>1813732.811171085</c:v>
                </c:pt>
                <c:pt idx="132">
                  <c:v>1803165.974371019</c:v>
                </c:pt>
                <c:pt idx="133">
                  <c:v>1799200.754576351</c:v>
                </c:pt>
                <c:pt idx="134">
                  <c:v>1799357.511907196</c:v>
                </c:pt>
                <c:pt idx="135">
                  <c:v>1796081.04530385</c:v>
                </c:pt>
                <c:pt idx="136">
                  <c:v>1795780.202122121</c:v>
                </c:pt>
                <c:pt idx="137">
                  <c:v>1785785.524092923</c:v>
                </c:pt>
                <c:pt idx="138">
                  <c:v>1776111.96482528</c:v>
                </c:pt>
                <c:pt idx="139">
                  <c:v>1769176.498895457</c:v>
                </c:pt>
                <c:pt idx="140">
                  <c:v>1766128.043896555</c:v>
                </c:pt>
                <c:pt idx="141">
                  <c:v>1766430.676424048</c:v>
                </c:pt>
                <c:pt idx="142">
                  <c:v>1756607.046441382</c:v>
                </c:pt>
                <c:pt idx="143">
                  <c:v>1750524.99334353</c:v>
                </c:pt>
                <c:pt idx="144">
                  <c:v>1747327.619800843</c:v>
                </c:pt>
                <c:pt idx="145">
                  <c:v>1747599.17362616</c:v>
                </c:pt>
                <c:pt idx="146">
                  <c:v>1745547.24103607</c:v>
                </c:pt>
                <c:pt idx="147">
                  <c:v>1745600.356854861</c:v>
                </c:pt>
                <c:pt idx="148">
                  <c:v>1738778.167693387</c:v>
                </c:pt>
                <c:pt idx="149">
                  <c:v>1737100.682191375</c:v>
                </c:pt>
                <c:pt idx="150">
                  <c:v>1737071.170607545</c:v>
                </c:pt>
                <c:pt idx="151">
                  <c:v>1732743.763137911</c:v>
                </c:pt>
                <c:pt idx="152">
                  <c:v>1732722.983323988</c:v>
                </c:pt>
                <c:pt idx="153">
                  <c:v>1721797.696349496</c:v>
                </c:pt>
                <c:pt idx="154">
                  <c:v>1715160.419820179</c:v>
                </c:pt>
                <c:pt idx="155">
                  <c:v>1711968.246315333</c:v>
                </c:pt>
                <c:pt idx="156">
                  <c:v>1711968.893189327</c:v>
                </c:pt>
                <c:pt idx="157">
                  <c:v>1703605.65386964</c:v>
                </c:pt>
                <c:pt idx="158">
                  <c:v>1698520.179524293</c:v>
                </c:pt>
                <c:pt idx="159">
                  <c:v>1696619.221795546</c:v>
                </c:pt>
                <c:pt idx="160">
                  <c:v>1696925.182338668</c:v>
                </c:pt>
                <c:pt idx="161">
                  <c:v>1692745.130106931</c:v>
                </c:pt>
                <c:pt idx="162">
                  <c:v>1690744.220250638</c:v>
                </c:pt>
                <c:pt idx="163">
                  <c:v>1690821.085033292</c:v>
                </c:pt>
                <c:pt idx="164">
                  <c:v>1684431.829707295</c:v>
                </c:pt>
                <c:pt idx="165">
                  <c:v>1682175.155178194</c:v>
                </c:pt>
                <c:pt idx="166">
                  <c:v>1682332.106151129</c:v>
                </c:pt>
                <c:pt idx="167">
                  <c:v>1675256.169381066</c:v>
                </c:pt>
                <c:pt idx="168">
                  <c:v>1668735.114647239</c:v>
                </c:pt>
                <c:pt idx="169">
                  <c:v>1664111.462696115</c:v>
                </c:pt>
                <c:pt idx="170">
                  <c:v>1662491.245565912</c:v>
                </c:pt>
                <c:pt idx="171">
                  <c:v>1662396.805983854</c:v>
                </c:pt>
                <c:pt idx="172">
                  <c:v>1655748.694392811</c:v>
                </c:pt>
                <c:pt idx="173">
                  <c:v>1651804.146244879</c:v>
                </c:pt>
                <c:pt idx="174">
                  <c:v>1650185.68513257</c:v>
                </c:pt>
                <c:pt idx="175">
                  <c:v>1650318.622619214</c:v>
                </c:pt>
                <c:pt idx="176">
                  <c:v>1649176.522303465</c:v>
                </c:pt>
                <c:pt idx="177">
                  <c:v>1649284.975769085</c:v>
                </c:pt>
                <c:pt idx="178">
                  <c:v>1644623.538407733</c:v>
                </c:pt>
                <c:pt idx="179">
                  <c:v>1639788.381120449</c:v>
                </c:pt>
                <c:pt idx="180">
                  <c:v>1636287.860949458</c:v>
                </c:pt>
                <c:pt idx="181">
                  <c:v>1634678.92616007</c:v>
                </c:pt>
                <c:pt idx="182">
                  <c:v>1634775.007430583</c:v>
                </c:pt>
                <c:pt idx="183">
                  <c:v>1628649.626974161</c:v>
                </c:pt>
                <c:pt idx="184">
                  <c:v>1624508.333729406</c:v>
                </c:pt>
                <c:pt idx="185">
                  <c:v>1622272.964078553</c:v>
                </c:pt>
                <c:pt idx="186">
                  <c:v>1622528.196751211</c:v>
                </c:pt>
                <c:pt idx="187">
                  <c:v>1616918.628306085</c:v>
                </c:pt>
                <c:pt idx="188">
                  <c:v>1613942.990447038</c:v>
                </c:pt>
                <c:pt idx="189">
                  <c:v>1612567.046348766</c:v>
                </c:pt>
                <c:pt idx="190">
                  <c:v>1612640.795890013</c:v>
                </c:pt>
                <c:pt idx="191">
                  <c:v>1610086.517303969</c:v>
                </c:pt>
                <c:pt idx="192">
                  <c:v>1610299.446756481</c:v>
                </c:pt>
                <c:pt idx="193">
                  <c:v>1608708.160393017</c:v>
                </c:pt>
                <c:pt idx="194">
                  <c:v>1608727.325629102</c:v>
                </c:pt>
                <c:pt idx="195">
                  <c:v>1604231.962373571</c:v>
                </c:pt>
                <c:pt idx="196">
                  <c:v>1601891.301838481</c:v>
                </c:pt>
                <c:pt idx="197">
                  <c:v>1601814.210750916</c:v>
                </c:pt>
                <c:pt idx="198">
                  <c:v>1596290.550581053</c:v>
                </c:pt>
                <c:pt idx="199">
                  <c:v>1592874.376020264</c:v>
                </c:pt>
                <c:pt idx="200">
                  <c:v>1591588.559014113</c:v>
                </c:pt>
                <c:pt idx="201">
                  <c:v>1591645.85909446</c:v>
                </c:pt>
                <c:pt idx="202">
                  <c:v>1586843.64984483</c:v>
                </c:pt>
                <c:pt idx="203">
                  <c:v>1584185.299356957</c:v>
                </c:pt>
                <c:pt idx="204">
                  <c:v>1582834.94109977</c:v>
                </c:pt>
                <c:pt idx="205">
                  <c:v>1582714.889703986</c:v>
                </c:pt>
                <c:pt idx="206">
                  <c:v>1581765.263974474</c:v>
                </c:pt>
                <c:pt idx="207">
                  <c:v>1581738.106841478</c:v>
                </c:pt>
                <c:pt idx="208">
                  <c:v>1579263.167272842</c:v>
                </c:pt>
                <c:pt idx="209">
                  <c:v>1575863.425635968</c:v>
                </c:pt>
                <c:pt idx="210">
                  <c:v>1572897.394996888</c:v>
                </c:pt>
                <c:pt idx="211">
                  <c:v>1572240.643772418</c:v>
                </c:pt>
                <c:pt idx="212">
                  <c:v>1572432.592337558</c:v>
                </c:pt>
                <c:pt idx="213">
                  <c:v>1568412.103206429</c:v>
                </c:pt>
                <c:pt idx="214">
                  <c:v>1565401.942691975</c:v>
                </c:pt>
                <c:pt idx="215">
                  <c:v>1564177.658954853</c:v>
                </c:pt>
                <c:pt idx="216">
                  <c:v>1564253.033637232</c:v>
                </c:pt>
                <c:pt idx="217">
                  <c:v>1560383.052261024</c:v>
                </c:pt>
                <c:pt idx="218">
                  <c:v>1558081.000199377</c:v>
                </c:pt>
                <c:pt idx="219">
                  <c:v>1557238.118018579</c:v>
                </c:pt>
                <c:pt idx="220">
                  <c:v>1557135.383298935</c:v>
                </c:pt>
                <c:pt idx="221">
                  <c:v>1555073.023330268</c:v>
                </c:pt>
                <c:pt idx="222">
                  <c:v>1555095.16592599</c:v>
                </c:pt>
                <c:pt idx="223">
                  <c:v>1554476.211064399</c:v>
                </c:pt>
                <c:pt idx="224">
                  <c:v>1554568.000263694</c:v>
                </c:pt>
                <c:pt idx="225">
                  <c:v>1551721.778006959</c:v>
                </c:pt>
                <c:pt idx="226">
                  <c:v>1550673.981443321</c:v>
                </c:pt>
                <c:pt idx="227">
                  <c:v>1550728.774556976</c:v>
                </c:pt>
                <c:pt idx="228">
                  <c:v>1547009.006641522</c:v>
                </c:pt>
                <c:pt idx="229">
                  <c:v>1544779.58756072</c:v>
                </c:pt>
                <c:pt idx="230">
                  <c:v>1543920.712849716</c:v>
                </c:pt>
                <c:pt idx="231">
                  <c:v>1543976.141065259</c:v>
                </c:pt>
                <c:pt idx="232">
                  <c:v>1540724.444903859</c:v>
                </c:pt>
                <c:pt idx="233">
                  <c:v>1538389.335145147</c:v>
                </c:pt>
                <c:pt idx="234">
                  <c:v>1538593.823218101</c:v>
                </c:pt>
                <c:pt idx="235">
                  <c:v>1537609.508200507</c:v>
                </c:pt>
                <c:pt idx="236">
                  <c:v>1537932.608759657</c:v>
                </c:pt>
                <c:pt idx="237">
                  <c:v>1537579.953960892</c:v>
                </c:pt>
                <c:pt idx="238">
                  <c:v>1537281.206355953</c:v>
                </c:pt>
                <c:pt idx="239">
                  <c:v>1534550.571778572</c:v>
                </c:pt>
                <c:pt idx="240">
                  <c:v>1534285.224399901</c:v>
                </c:pt>
                <c:pt idx="241">
                  <c:v>1534483.089390011</c:v>
                </c:pt>
                <c:pt idx="242">
                  <c:v>1533632.824139899</c:v>
                </c:pt>
                <c:pt idx="243">
                  <c:v>1533493.181893151</c:v>
                </c:pt>
                <c:pt idx="244">
                  <c:v>1530587.182534291</c:v>
                </c:pt>
                <c:pt idx="245">
                  <c:v>1529596.401754938</c:v>
                </c:pt>
                <c:pt idx="246">
                  <c:v>1529730.120212597</c:v>
                </c:pt>
                <c:pt idx="247">
                  <c:v>1528398.49214822</c:v>
                </c:pt>
                <c:pt idx="248">
                  <c:v>1528350.799475146</c:v>
                </c:pt>
                <c:pt idx="249">
                  <c:v>1525865.573439319</c:v>
                </c:pt>
                <c:pt idx="250">
                  <c:v>1525164.081706802</c:v>
                </c:pt>
                <c:pt idx="251">
                  <c:v>1525229.464633954</c:v>
                </c:pt>
                <c:pt idx="252">
                  <c:v>1524774.331236973</c:v>
                </c:pt>
                <c:pt idx="253">
                  <c:v>1524577.703847007</c:v>
                </c:pt>
                <c:pt idx="254">
                  <c:v>1524161.430425343</c:v>
                </c:pt>
                <c:pt idx="255">
                  <c:v>1524140.614473648</c:v>
                </c:pt>
                <c:pt idx="256">
                  <c:v>1522390.062587709</c:v>
                </c:pt>
                <c:pt idx="257">
                  <c:v>1521558.871901718</c:v>
                </c:pt>
                <c:pt idx="258">
                  <c:v>1521423.998342459</c:v>
                </c:pt>
                <c:pt idx="259">
                  <c:v>1519241.629115853</c:v>
                </c:pt>
                <c:pt idx="260">
                  <c:v>1517773.033893183</c:v>
                </c:pt>
                <c:pt idx="261">
                  <c:v>1517991.802294029</c:v>
                </c:pt>
                <c:pt idx="262">
                  <c:v>1517179.95117701</c:v>
                </c:pt>
                <c:pt idx="263">
                  <c:v>1517101.30890035</c:v>
                </c:pt>
                <c:pt idx="264">
                  <c:v>1515880.303312255</c:v>
                </c:pt>
                <c:pt idx="265">
                  <c:v>1515841.545826867</c:v>
                </c:pt>
                <c:pt idx="266">
                  <c:v>1516327.020053071</c:v>
                </c:pt>
                <c:pt idx="267">
                  <c:v>1515263.315138144</c:v>
                </c:pt>
                <c:pt idx="268">
                  <c:v>1516666.970677605</c:v>
                </c:pt>
                <c:pt idx="269">
                  <c:v>1514466.605329503</c:v>
                </c:pt>
                <c:pt idx="270">
                  <c:v>1515294.119191147</c:v>
                </c:pt>
                <c:pt idx="271">
                  <c:v>1513514.904067309</c:v>
                </c:pt>
                <c:pt idx="272">
                  <c:v>1512929.574320103</c:v>
                </c:pt>
                <c:pt idx="273">
                  <c:v>1513812.784606527</c:v>
                </c:pt>
                <c:pt idx="274">
                  <c:v>1513325.32642039</c:v>
                </c:pt>
                <c:pt idx="275">
                  <c:v>1514243.133615912</c:v>
                </c:pt>
                <c:pt idx="276">
                  <c:v>1513675.05494469</c:v>
                </c:pt>
                <c:pt idx="277">
                  <c:v>1513690.169395678</c:v>
                </c:pt>
                <c:pt idx="278">
                  <c:v>1513333.188012068</c:v>
                </c:pt>
                <c:pt idx="279">
                  <c:v>1512917.336562358</c:v>
                </c:pt>
                <c:pt idx="280">
                  <c:v>1513050.08647181</c:v>
                </c:pt>
                <c:pt idx="281">
                  <c:v>1512818.747091211</c:v>
                </c:pt>
                <c:pt idx="282">
                  <c:v>1512669.304938878</c:v>
                </c:pt>
                <c:pt idx="283">
                  <c:v>1511709.502511364</c:v>
                </c:pt>
                <c:pt idx="284">
                  <c:v>1511684.413048651</c:v>
                </c:pt>
                <c:pt idx="285">
                  <c:v>1511264.326494</c:v>
                </c:pt>
                <c:pt idx="286">
                  <c:v>1510950.252152892</c:v>
                </c:pt>
                <c:pt idx="287">
                  <c:v>1511465.027759674</c:v>
                </c:pt>
                <c:pt idx="288">
                  <c:v>1511386.51574154</c:v>
                </c:pt>
                <c:pt idx="289">
                  <c:v>1511376.095307731</c:v>
                </c:pt>
                <c:pt idx="290">
                  <c:v>1510920.575978479</c:v>
                </c:pt>
                <c:pt idx="291">
                  <c:v>1511276.947468767</c:v>
                </c:pt>
                <c:pt idx="292">
                  <c:v>1511069.150926776</c:v>
                </c:pt>
                <c:pt idx="293">
                  <c:v>1510844.890235251</c:v>
                </c:pt>
                <c:pt idx="294">
                  <c:v>1511381.501332638</c:v>
                </c:pt>
                <c:pt idx="295">
                  <c:v>1511541.095978733</c:v>
                </c:pt>
                <c:pt idx="296">
                  <c:v>1511928.379670718</c:v>
                </c:pt>
                <c:pt idx="297">
                  <c:v>1510661.070773112</c:v>
                </c:pt>
                <c:pt idx="298">
                  <c:v>1511224.635691854</c:v>
                </c:pt>
                <c:pt idx="299">
                  <c:v>1510923.492176325</c:v>
                </c:pt>
                <c:pt idx="300">
                  <c:v>1512406.5527293</c:v>
                </c:pt>
                <c:pt idx="301">
                  <c:v>1510087.139143644</c:v>
                </c:pt>
                <c:pt idx="302">
                  <c:v>1510554.341123681</c:v>
                </c:pt>
                <c:pt idx="303">
                  <c:v>1510968.827784078</c:v>
                </c:pt>
                <c:pt idx="304">
                  <c:v>1510374.780738543</c:v>
                </c:pt>
                <c:pt idx="305">
                  <c:v>1509598.507666636</c:v>
                </c:pt>
                <c:pt idx="306">
                  <c:v>1510782.292579654</c:v>
                </c:pt>
                <c:pt idx="307">
                  <c:v>1510208.990024066</c:v>
                </c:pt>
                <c:pt idx="308">
                  <c:v>1511128.852773997</c:v>
                </c:pt>
                <c:pt idx="309">
                  <c:v>1510498.15944419</c:v>
                </c:pt>
                <c:pt idx="310">
                  <c:v>1510492.953544284</c:v>
                </c:pt>
                <c:pt idx="311">
                  <c:v>1510214.927450019</c:v>
                </c:pt>
                <c:pt idx="312">
                  <c:v>1510128.61468233</c:v>
                </c:pt>
                <c:pt idx="313">
                  <c:v>1509646.229632338</c:v>
                </c:pt>
                <c:pt idx="314">
                  <c:v>1510322.16840841</c:v>
                </c:pt>
                <c:pt idx="315">
                  <c:v>1511241.146270629</c:v>
                </c:pt>
                <c:pt idx="316">
                  <c:v>1509975.965388497</c:v>
                </c:pt>
                <c:pt idx="317">
                  <c:v>1509598.07453315</c:v>
                </c:pt>
                <c:pt idx="318">
                  <c:v>1509736.878462621</c:v>
                </c:pt>
                <c:pt idx="319">
                  <c:v>1509146.778178434</c:v>
                </c:pt>
                <c:pt idx="320">
                  <c:v>1510177.750764658</c:v>
                </c:pt>
                <c:pt idx="321">
                  <c:v>1509455.835873957</c:v>
                </c:pt>
                <c:pt idx="322">
                  <c:v>1509390.407780376</c:v>
                </c:pt>
                <c:pt idx="323">
                  <c:v>1508904.659723795</c:v>
                </c:pt>
                <c:pt idx="324">
                  <c:v>1509040.463777663</c:v>
                </c:pt>
                <c:pt idx="325">
                  <c:v>1509641.77439868</c:v>
                </c:pt>
                <c:pt idx="326">
                  <c:v>1509307.962470721</c:v>
                </c:pt>
                <c:pt idx="327">
                  <c:v>1509935.019279343</c:v>
                </c:pt>
                <c:pt idx="328">
                  <c:v>1509496.934958868</c:v>
                </c:pt>
                <c:pt idx="329">
                  <c:v>1508400.135681925</c:v>
                </c:pt>
                <c:pt idx="330">
                  <c:v>1509923.891239866</c:v>
                </c:pt>
                <c:pt idx="331">
                  <c:v>1509685.686633745</c:v>
                </c:pt>
                <c:pt idx="332">
                  <c:v>1509344.791687384</c:v>
                </c:pt>
                <c:pt idx="333">
                  <c:v>1508565.378960538</c:v>
                </c:pt>
                <c:pt idx="334">
                  <c:v>1509241.785447148</c:v>
                </c:pt>
                <c:pt idx="335">
                  <c:v>1510670.573309753</c:v>
                </c:pt>
                <c:pt idx="336">
                  <c:v>1508025.974510499</c:v>
                </c:pt>
                <c:pt idx="337">
                  <c:v>1507905.268953448</c:v>
                </c:pt>
                <c:pt idx="338">
                  <c:v>1508584.713481927</c:v>
                </c:pt>
                <c:pt idx="339">
                  <c:v>1508780.62146896</c:v>
                </c:pt>
                <c:pt idx="340">
                  <c:v>1508985.185593968</c:v>
                </c:pt>
                <c:pt idx="341">
                  <c:v>1508923.224755381</c:v>
                </c:pt>
                <c:pt idx="342">
                  <c:v>1508275.455710514</c:v>
                </c:pt>
                <c:pt idx="343">
                  <c:v>1509052.32378118</c:v>
                </c:pt>
                <c:pt idx="344">
                  <c:v>1508261.784795841</c:v>
                </c:pt>
                <c:pt idx="345">
                  <c:v>1508635.606586581</c:v>
                </c:pt>
                <c:pt idx="346">
                  <c:v>1508724.320728543</c:v>
                </c:pt>
                <c:pt idx="347">
                  <c:v>1508917.458563267</c:v>
                </c:pt>
                <c:pt idx="348">
                  <c:v>1508826.171698341</c:v>
                </c:pt>
                <c:pt idx="349">
                  <c:v>1508702.109093939</c:v>
                </c:pt>
                <c:pt idx="350">
                  <c:v>1509074.026127653</c:v>
                </c:pt>
                <c:pt idx="351">
                  <c:v>1508917.911785966</c:v>
                </c:pt>
                <c:pt idx="352">
                  <c:v>1508728.105759696</c:v>
                </c:pt>
                <c:pt idx="353">
                  <c:v>1508627.598119308</c:v>
                </c:pt>
                <c:pt idx="354">
                  <c:v>1508734.736662272</c:v>
                </c:pt>
                <c:pt idx="355">
                  <c:v>1508863.775637526</c:v>
                </c:pt>
                <c:pt idx="356">
                  <c:v>1508850.866599777</c:v>
                </c:pt>
                <c:pt idx="357">
                  <c:v>1508430.966554008</c:v>
                </c:pt>
                <c:pt idx="358">
                  <c:v>1508281.804181366</c:v>
                </c:pt>
                <c:pt idx="359">
                  <c:v>1508295.518718655</c:v>
                </c:pt>
                <c:pt idx="360">
                  <c:v>1507656.092698261</c:v>
                </c:pt>
                <c:pt idx="361">
                  <c:v>1508376.33872801</c:v>
                </c:pt>
                <c:pt idx="362">
                  <c:v>1507739.245625746</c:v>
                </c:pt>
                <c:pt idx="363">
                  <c:v>1508439.716131933</c:v>
                </c:pt>
                <c:pt idx="364">
                  <c:v>1508776.450051998</c:v>
                </c:pt>
                <c:pt idx="365">
                  <c:v>1508275.682788466</c:v>
                </c:pt>
                <c:pt idx="366">
                  <c:v>1508453.645468739</c:v>
                </c:pt>
                <c:pt idx="367">
                  <c:v>1508382.198019323</c:v>
                </c:pt>
                <c:pt idx="368">
                  <c:v>1508846.07725227</c:v>
                </c:pt>
                <c:pt idx="369">
                  <c:v>1509263.30914547</c:v>
                </c:pt>
                <c:pt idx="370">
                  <c:v>1508873.12510229</c:v>
                </c:pt>
                <c:pt idx="371">
                  <c:v>1509243.201295608</c:v>
                </c:pt>
                <c:pt idx="372">
                  <c:v>1509488.14711948</c:v>
                </c:pt>
                <c:pt idx="373">
                  <c:v>1509712.017874652</c:v>
                </c:pt>
                <c:pt idx="374">
                  <c:v>1509873.439017854</c:v>
                </c:pt>
                <c:pt idx="375">
                  <c:v>1509709.273672529</c:v>
                </c:pt>
                <c:pt idx="376">
                  <c:v>1509910.592417311</c:v>
                </c:pt>
                <c:pt idx="377">
                  <c:v>1510238.742330652</c:v>
                </c:pt>
                <c:pt idx="378">
                  <c:v>1509638.343096368</c:v>
                </c:pt>
                <c:pt idx="379">
                  <c:v>1509699.42398288</c:v>
                </c:pt>
                <c:pt idx="380">
                  <c:v>1509524.93608919</c:v>
                </c:pt>
                <c:pt idx="381">
                  <c:v>1509992.444683183</c:v>
                </c:pt>
                <c:pt idx="382">
                  <c:v>1509491.445526799</c:v>
                </c:pt>
                <c:pt idx="383">
                  <c:v>1510199.329764789</c:v>
                </c:pt>
                <c:pt idx="384">
                  <c:v>1509582.836828124</c:v>
                </c:pt>
                <c:pt idx="385">
                  <c:v>1509684.688707085</c:v>
                </c:pt>
                <c:pt idx="386">
                  <c:v>1509544.026962652</c:v>
                </c:pt>
                <c:pt idx="387">
                  <c:v>1509285.753384275</c:v>
                </c:pt>
                <c:pt idx="388">
                  <c:v>1509241.975683741</c:v>
                </c:pt>
                <c:pt idx="389">
                  <c:v>1509550.382039577</c:v>
                </c:pt>
                <c:pt idx="390">
                  <c:v>1509572.539553265</c:v>
                </c:pt>
                <c:pt idx="391">
                  <c:v>1510182.362273762</c:v>
                </c:pt>
                <c:pt idx="392">
                  <c:v>1509551.17362354</c:v>
                </c:pt>
                <c:pt idx="393">
                  <c:v>1509888.295096973</c:v>
                </c:pt>
                <c:pt idx="394">
                  <c:v>1509613.067004091</c:v>
                </c:pt>
                <c:pt idx="395">
                  <c:v>1508834.675403928</c:v>
                </c:pt>
                <c:pt idx="396">
                  <c:v>1509746.518384908</c:v>
                </c:pt>
                <c:pt idx="397">
                  <c:v>1509967.993481876</c:v>
                </c:pt>
                <c:pt idx="398">
                  <c:v>1509643.671339533</c:v>
                </c:pt>
                <c:pt idx="399">
                  <c:v>1509060.974244176</c:v>
                </c:pt>
                <c:pt idx="400">
                  <c:v>1509215.674035219</c:v>
                </c:pt>
                <c:pt idx="401">
                  <c:v>1509729.572864613</c:v>
                </c:pt>
                <c:pt idx="402">
                  <c:v>1509808.880943561</c:v>
                </c:pt>
                <c:pt idx="403">
                  <c:v>1509610.6170222</c:v>
                </c:pt>
                <c:pt idx="404">
                  <c:v>1509590.503738615</c:v>
                </c:pt>
                <c:pt idx="405">
                  <c:v>1509725.718605171</c:v>
                </c:pt>
                <c:pt idx="406">
                  <c:v>1509751.166723099</c:v>
                </c:pt>
                <c:pt idx="407">
                  <c:v>1509679.851149515</c:v>
                </c:pt>
                <c:pt idx="408">
                  <c:v>1510018.57074728</c:v>
                </c:pt>
                <c:pt idx="409">
                  <c:v>1509754.221858555</c:v>
                </c:pt>
                <c:pt idx="410">
                  <c:v>1509821.559125992</c:v>
                </c:pt>
                <c:pt idx="411">
                  <c:v>1509771.915345871</c:v>
                </c:pt>
                <c:pt idx="412">
                  <c:v>1510172.922044049</c:v>
                </c:pt>
                <c:pt idx="413">
                  <c:v>1510121.355388117</c:v>
                </c:pt>
                <c:pt idx="414">
                  <c:v>1510170.616029799</c:v>
                </c:pt>
                <c:pt idx="415">
                  <c:v>1510269.50343314</c:v>
                </c:pt>
                <c:pt idx="416">
                  <c:v>1509648.1431492</c:v>
                </c:pt>
                <c:pt idx="417">
                  <c:v>1509573.340426205</c:v>
                </c:pt>
                <c:pt idx="418">
                  <c:v>1509649.559676876</c:v>
                </c:pt>
                <c:pt idx="419">
                  <c:v>1509560.449267573</c:v>
                </c:pt>
                <c:pt idx="420">
                  <c:v>1509723.826158628</c:v>
                </c:pt>
                <c:pt idx="421">
                  <c:v>1509534.638150504</c:v>
                </c:pt>
                <c:pt idx="422">
                  <c:v>1509380.766319489</c:v>
                </c:pt>
                <c:pt idx="423">
                  <c:v>1509646.169458264</c:v>
                </c:pt>
                <c:pt idx="424">
                  <c:v>1509517.584871198</c:v>
                </c:pt>
                <c:pt idx="425">
                  <c:v>1509570.36645463</c:v>
                </c:pt>
                <c:pt idx="426">
                  <c:v>1509768.186363755</c:v>
                </c:pt>
                <c:pt idx="427">
                  <c:v>1509607.266238376</c:v>
                </c:pt>
                <c:pt idx="428">
                  <c:v>1509551.699710053</c:v>
                </c:pt>
                <c:pt idx="429">
                  <c:v>1509384.488227699</c:v>
                </c:pt>
                <c:pt idx="430">
                  <c:v>1509312.596725793</c:v>
                </c:pt>
                <c:pt idx="431">
                  <c:v>1509231.823921029</c:v>
                </c:pt>
                <c:pt idx="432">
                  <c:v>1509586.084180411</c:v>
                </c:pt>
                <c:pt idx="433">
                  <c:v>1509575.483256557</c:v>
                </c:pt>
                <c:pt idx="434">
                  <c:v>1509596.035391584</c:v>
                </c:pt>
                <c:pt idx="435">
                  <c:v>1509715.283900705</c:v>
                </c:pt>
                <c:pt idx="436">
                  <c:v>1509762.627317842</c:v>
                </c:pt>
                <c:pt idx="437">
                  <c:v>1509446.330861674</c:v>
                </c:pt>
                <c:pt idx="438">
                  <c:v>1509470.858061989</c:v>
                </c:pt>
                <c:pt idx="439">
                  <c:v>1509608.357068156</c:v>
                </c:pt>
                <c:pt idx="440">
                  <c:v>1509504.000543776</c:v>
                </c:pt>
                <c:pt idx="441">
                  <c:v>1509753.753999476</c:v>
                </c:pt>
                <c:pt idx="442">
                  <c:v>1509392.406585615</c:v>
                </c:pt>
                <c:pt idx="443">
                  <c:v>1509529.444150622</c:v>
                </c:pt>
                <c:pt idx="444">
                  <c:v>1509702.895225195</c:v>
                </c:pt>
                <c:pt idx="445">
                  <c:v>1509525.332833497</c:v>
                </c:pt>
                <c:pt idx="446">
                  <c:v>1509609.227426271</c:v>
                </c:pt>
                <c:pt idx="447">
                  <c:v>1509490.909515705</c:v>
                </c:pt>
                <c:pt idx="448">
                  <c:v>1509452.126162763</c:v>
                </c:pt>
                <c:pt idx="449">
                  <c:v>1509755.120551864</c:v>
                </c:pt>
                <c:pt idx="450">
                  <c:v>1509836.000177268</c:v>
                </c:pt>
                <c:pt idx="451">
                  <c:v>1509588.048216985</c:v>
                </c:pt>
                <c:pt idx="452">
                  <c:v>1509440.005418377</c:v>
                </c:pt>
                <c:pt idx="453">
                  <c:v>1509520.42664529</c:v>
                </c:pt>
                <c:pt idx="454">
                  <c:v>1509422.338338033</c:v>
                </c:pt>
                <c:pt idx="455">
                  <c:v>1509297.07519442</c:v>
                </c:pt>
                <c:pt idx="456">
                  <c:v>1509663.593391804</c:v>
                </c:pt>
                <c:pt idx="457">
                  <c:v>1509434.401872537</c:v>
                </c:pt>
                <c:pt idx="458">
                  <c:v>1509335.153178993</c:v>
                </c:pt>
                <c:pt idx="459">
                  <c:v>1509443.445529841</c:v>
                </c:pt>
                <c:pt idx="460">
                  <c:v>1509431.405781481</c:v>
                </c:pt>
                <c:pt idx="461">
                  <c:v>1509345.728235819</c:v>
                </c:pt>
                <c:pt idx="462">
                  <c:v>1509439.024050956</c:v>
                </c:pt>
                <c:pt idx="463">
                  <c:v>1509487.083921257</c:v>
                </c:pt>
                <c:pt idx="464">
                  <c:v>1509437.192137896</c:v>
                </c:pt>
                <c:pt idx="465">
                  <c:v>1509590.561546936</c:v>
                </c:pt>
                <c:pt idx="466">
                  <c:v>1509592.288459073</c:v>
                </c:pt>
                <c:pt idx="467">
                  <c:v>1509500.064345975</c:v>
                </c:pt>
                <c:pt idx="468">
                  <c:v>1509576.507628737</c:v>
                </c:pt>
                <c:pt idx="469">
                  <c:v>1509730.763936921</c:v>
                </c:pt>
                <c:pt idx="470">
                  <c:v>1509603.776229674</c:v>
                </c:pt>
                <c:pt idx="471">
                  <c:v>1509612.087287678</c:v>
                </c:pt>
                <c:pt idx="472">
                  <c:v>1509514.48175594</c:v>
                </c:pt>
                <c:pt idx="473">
                  <c:v>1509543.214468506</c:v>
                </c:pt>
                <c:pt idx="474">
                  <c:v>1509585.232113612</c:v>
                </c:pt>
                <c:pt idx="475">
                  <c:v>1509638.056401883</c:v>
                </c:pt>
                <c:pt idx="476">
                  <c:v>1509575.308227395</c:v>
                </c:pt>
                <c:pt idx="477">
                  <c:v>1509751.185349369</c:v>
                </c:pt>
                <c:pt idx="478">
                  <c:v>1509542.194609926</c:v>
                </c:pt>
                <c:pt idx="479">
                  <c:v>1509551.917206982</c:v>
                </c:pt>
                <c:pt idx="480">
                  <c:v>1509432.70178375</c:v>
                </c:pt>
                <c:pt idx="481">
                  <c:v>1509585.626745825</c:v>
                </c:pt>
                <c:pt idx="482">
                  <c:v>1509425.351410419</c:v>
                </c:pt>
                <c:pt idx="483">
                  <c:v>1509527.697391885</c:v>
                </c:pt>
                <c:pt idx="484">
                  <c:v>1509428.176919524</c:v>
                </c:pt>
                <c:pt idx="485">
                  <c:v>1509502.388592653</c:v>
                </c:pt>
                <c:pt idx="486">
                  <c:v>1509664.746492743</c:v>
                </c:pt>
                <c:pt idx="487">
                  <c:v>1509678.034245833</c:v>
                </c:pt>
                <c:pt idx="488">
                  <c:v>1509426.876488161</c:v>
                </c:pt>
                <c:pt idx="489">
                  <c:v>1509606.733716758</c:v>
                </c:pt>
                <c:pt idx="490">
                  <c:v>1509627.213226399</c:v>
                </c:pt>
                <c:pt idx="491">
                  <c:v>1509650.119369845</c:v>
                </c:pt>
                <c:pt idx="492">
                  <c:v>1509640.882243434</c:v>
                </c:pt>
                <c:pt idx="493">
                  <c:v>1509629.359319581</c:v>
                </c:pt>
                <c:pt idx="494">
                  <c:v>1509788.891647398</c:v>
                </c:pt>
                <c:pt idx="495">
                  <c:v>1509623.239127254</c:v>
                </c:pt>
                <c:pt idx="496">
                  <c:v>1509639.081759712</c:v>
                </c:pt>
                <c:pt idx="497">
                  <c:v>1509642.655831263</c:v>
                </c:pt>
                <c:pt idx="498">
                  <c:v>1509453.304716084</c:v>
                </c:pt>
                <c:pt idx="499">
                  <c:v>1509641.762999594</c:v>
                </c:pt>
                <c:pt idx="500">
                  <c:v>1509709.296911455</c:v>
                </c:pt>
                <c:pt idx="501">
                  <c:v>1509601.888550135</c:v>
                </c:pt>
                <c:pt idx="502">
                  <c:v>1509544.046629571</c:v>
                </c:pt>
                <c:pt idx="503">
                  <c:v>1509634.498444483</c:v>
                </c:pt>
                <c:pt idx="504">
                  <c:v>1509750.389396377</c:v>
                </c:pt>
                <c:pt idx="505">
                  <c:v>1509690.094546844</c:v>
                </c:pt>
                <c:pt idx="506">
                  <c:v>1509872.053846688</c:v>
                </c:pt>
                <c:pt idx="507">
                  <c:v>1509712.93571122</c:v>
                </c:pt>
                <c:pt idx="508">
                  <c:v>1509612.551622894</c:v>
                </c:pt>
                <c:pt idx="509">
                  <c:v>1509640.157233083</c:v>
                </c:pt>
                <c:pt idx="510">
                  <c:v>1509640.172018288</c:v>
                </c:pt>
                <c:pt idx="511">
                  <c:v>1509692.497553936</c:v>
                </c:pt>
                <c:pt idx="512">
                  <c:v>1509731.915070017</c:v>
                </c:pt>
                <c:pt idx="513">
                  <c:v>1509707.423334125</c:v>
                </c:pt>
                <c:pt idx="514">
                  <c:v>1509511.313316461</c:v>
                </c:pt>
                <c:pt idx="515">
                  <c:v>1509723.303425639</c:v>
                </c:pt>
                <c:pt idx="516">
                  <c:v>1509712.061562173</c:v>
                </c:pt>
                <c:pt idx="517">
                  <c:v>1509614.882367319</c:v>
                </c:pt>
                <c:pt idx="518">
                  <c:v>1509563.198952718</c:v>
                </c:pt>
                <c:pt idx="519">
                  <c:v>1509585.128885338</c:v>
                </c:pt>
                <c:pt idx="520">
                  <c:v>1509575.501623692</c:v>
                </c:pt>
                <c:pt idx="521">
                  <c:v>1509611.161859711</c:v>
                </c:pt>
                <c:pt idx="522">
                  <c:v>1509562.570131313</c:v>
                </c:pt>
                <c:pt idx="523">
                  <c:v>1509544.60173743</c:v>
                </c:pt>
                <c:pt idx="524">
                  <c:v>1509516.185212211</c:v>
                </c:pt>
                <c:pt idx="525">
                  <c:v>1509582.371546858</c:v>
                </c:pt>
                <c:pt idx="526">
                  <c:v>1509617.36221553</c:v>
                </c:pt>
                <c:pt idx="527">
                  <c:v>1509637.232796021</c:v>
                </c:pt>
                <c:pt idx="528">
                  <c:v>1509604.318495002</c:v>
                </c:pt>
                <c:pt idx="529">
                  <c:v>1509538.710226432</c:v>
                </c:pt>
                <c:pt idx="530">
                  <c:v>1509592.315062884</c:v>
                </c:pt>
                <c:pt idx="531">
                  <c:v>1509486.124953512</c:v>
                </c:pt>
                <c:pt idx="532">
                  <c:v>1509646.898701185</c:v>
                </c:pt>
                <c:pt idx="533">
                  <c:v>1509665.149786839</c:v>
                </c:pt>
                <c:pt idx="534">
                  <c:v>1509678.145222171</c:v>
                </c:pt>
                <c:pt idx="535">
                  <c:v>1509665.715096996</c:v>
                </c:pt>
                <c:pt idx="536">
                  <c:v>1509673.827126522</c:v>
                </c:pt>
                <c:pt idx="537">
                  <c:v>1509640.022407319</c:v>
                </c:pt>
                <c:pt idx="538">
                  <c:v>1509660.45228</c:v>
                </c:pt>
                <c:pt idx="539">
                  <c:v>1509608.069185628</c:v>
                </c:pt>
                <c:pt idx="540">
                  <c:v>1509643.794340971</c:v>
                </c:pt>
                <c:pt idx="541">
                  <c:v>1509609.058815429</c:v>
                </c:pt>
                <c:pt idx="542">
                  <c:v>1509616.623725829</c:v>
                </c:pt>
                <c:pt idx="543">
                  <c:v>1509618.852898998</c:v>
                </c:pt>
                <c:pt idx="544">
                  <c:v>1509645.342820728</c:v>
                </c:pt>
                <c:pt idx="545">
                  <c:v>1509605.978992511</c:v>
                </c:pt>
                <c:pt idx="546">
                  <c:v>1509610.87679021</c:v>
                </c:pt>
                <c:pt idx="547">
                  <c:v>1509684.274090161</c:v>
                </c:pt>
                <c:pt idx="548">
                  <c:v>1509692.746676255</c:v>
                </c:pt>
                <c:pt idx="549">
                  <c:v>1509726.454888393</c:v>
                </c:pt>
                <c:pt idx="550">
                  <c:v>1509654.140978863</c:v>
                </c:pt>
                <c:pt idx="551">
                  <c:v>1509705.289474371</c:v>
                </c:pt>
                <c:pt idx="552">
                  <c:v>1509646.691159871</c:v>
                </c:pt>
                <c:pt idx="553">
                  <c:v>1509657.594000807</c:v>
                </c:pt>
                <c:pt idx="554">
                  <c:v>1509691.817821858</c:v>
                </c:pt>
                <c:pt idx="555">
                  <c:v>1509661.261499035</c:v>
                </c:pt>
                <c:pt idx="556">
                  <c:v>1509681.922608515</c:v>
                </c:pt>
                <c:pt idx="557">
                  <c:v>1509692.906490204</c:v>
                </c:pt>
                <c:pt idx="558">
                  <c:v>1509685.617328511</c:v>
                </c:pt>
                <c:pt idx="559">
                  <c:v>1509507.251289154</c:v>
                </c:pt>
                <c:pt idx="560">
                  <c:v>1509504.962821687</c:v>
                </c:pt>
                <c:pt idx="561">
                  <c:v>1509427.638659362</c:v>
                </c:pt>
                <c:pt idx="562">
                  <c:v>1509542.954723355</c:v>
                </c:pt>
                <c:pt idx="563">
                  <c:v>1509444.209627663</c:v>
                </c:pt>
                <c:pt idx="564">
                  <c:v>1509514.452772605</c:v>
                </c:pt>
                <c:pt idx="565">
                  <c:v>1509468.965701985</c:v>
                </c:pt>
                <c:pt idx="566">
                  <c:v>1509535.715431528</c:v>
                </c:pt>
                <c:pt idx="567">
                  <c:v>1509477.356452123</c:v>
                </c:pt>
                <c:pt idx="568">
                  <c:v>1509516.614107298</c:v>
                </c:pt>
                <c:pt idx="569">
                  <c:v>1509470.008441759</c:v>
                </c:pt>
                <c:pt idx="570">
                  <c:v>1509489.781177588</c:v>
                </c:pt>
                <c:pt idx="571">
                  <c:v>1509521.527531517</c:v>
                </c:pt>
                <c:pt idx="572">
                  <c:v>1509489.445354701</c:v>
                </c:pt>
                <c:pt idx="573">
                  <c:v>1509472.814070195</c:v>
                </c:pt>
                <c:pt idx="574">
                  <c:v>1509517.470484598</c:v>
                </c:pt>
                <c:pt idx="575">
                  <c:v>1509539.388975996</c:v>
                </c:pt>
                <c:pt idx="576">
                  <c:v>1509515.550207467</c:v>
                </c:pt>
                <c:pt idx="577">
                  <c:v>1509524.889909432</c:v>
                </c:pt>
                <c:pt idx="578">
                  <c:v>1509558.28013229</c:v>
                </c:pt>
                <c:pt idx="579">
                  <c:v>1509534.79947945</c:v>
                </c:pt>
                <c:pt idx="580">
                  <c:v>1509518.69787563</c:v>
                </c:pt>
                <c:pt idx="581">
                  <c:v>1509524.381405005</c:v>
                </c:pt>
                <c:pt idx="582">
                  <c:v>1509458.526568659</c:v>
                </c:pt>
                <c:pt idx="583">
                  <c:v>1509538.716940498</c:v>
                </c:pt>
                <c:pt idx="584">
                  <c:v>1509524.866116353</c:v>
                </c:pt>
                <c:pt idx="585">
                  <c:v>1509515.267931449</c:v>
                </c:pt>
                <c:pt idx="586">
                  <c:v>1509505.743871047</c:v>
                </c:pt>
                <c:pt idx="587">
                  <c:v>1509536.252950507</c:v>
                </c:pt>
                <c:pt idx="588">
                  <c:v>1509539.622949965</c:v>
                </c:pt>
                <c:pt idx="589">
                  <c:v>1509548.290448116</c:v>
                </c:pt>
                <c:pt idx="590">
                  <c:v>1509525.664505691</c:v>
                </c:pt>
                <c:pt idx="591">
                  <c:v>1509518.445494762</c:v>
                </c:pt>
                <c:pt idx="592">
                  <c:v>1509527.160290672</c:v>
                </c:pt>
                <c:pt idx="593">
                  <c:v>1509472.400750284</c:v>
                </c:pt>
                <c:pt idx="594">
                  <c:v>1509437.118056037</c:v>
                </c:pt>
                <c:pt idx="595">
                  <c:v>1509493.585980013</c:v>
                </c:pt>
                <c:pt idx="596">
                  <c:v>1509479.191921831</c:v>
                </c:pt>
                <c:pt idx="597">
                  <c:v>1509508.336637378</c:v>
                </c:pt>
                <c:pt idx="598">
                  <c:v>1509487.855210429</c:v>
                </c:pt>
                <c:pt idx="599">
                  <c:v>1509480.70245211</c:v>
                </c:pt>
                <c:pt idx="600">
                  <c:v>1509463.057481391</c:v>
                </c:pt>
                <c:pt idx="601">
                  <c:v>1509470.951264758</c:v>
                </c:pt>
                <c:pt idx="602">
                  <c:v>1509475.943702589</c:v>
                </c:pt>
                <c:pt idx="603">
                  <c:v>1509468.25822035</c:v>
                </c:pt>
                <c:pt idx="604">
                  <c:v>1509494.597292287</c:v>
                </c:pt>
                <c:pt idx="605">
                  <c:v>1509464.004497184</c:v>
                </c:pt>
                <c:pt idx="606">
                  <c:v>1509488.171000393</c:v>
                </c:pt>
                <c:pt idx="607">
                  <c:v>1509480.272606556</c:v>
                </c:pt>
                <c:pt idx="608">
                  <c:v>1509475.156995998</c:v>
                </c:pt>
                <c:pt idx="609">
                  <c:v>1509452.792038724</c:v>
                </c:pt>
                <c:pt idx="610">
                  <c:v>1509472.051865958</c:v>
                </c:pt>
                <c:pt idx="611">
                  <c:v>1509498.660500611</c:v>
                </c:pt>
                <c:pt idx="612">
                  <c:v>1509501.085621295</c:v>
                </c:pt>
                <c:pt idx="613">
                  <c:v>1509517.532759754</c:v>
                </c:pt>
                <c:pt idx="614">
                  <c:v>1509519.692122009</c:v>
                </c:pt>
                <c:pt idx="615">
                  <c:v>1509528.307876121</c:v>
                </c:pt>
                <c:pt idx="616">
                  <c:v>1509516.186554497</c:v>
                </c:pt>
                <c:pt idx="617">
                  <c:v>1509543.242231796</c:v>
                </c:pt>
                <c:pt idx="618">
                  <c:v>1509512.74306647</c:v>
                </c:pt>
                <c:pt idx="619">
                  <c:v>1509525.963882622</c:v>
                </c:pt>
                <c:pt idx="620">
                  <c:v>1509516.267825612</c:v>
                </c:pt>
                <c:pt idx="621">
                  <c:v>1509512.148613082</c:v>
                </c:pt>
                <c:pt idx="622">
                  <c:v>1509498.734106691</c:v>
                </c:pt>
                <c:pt idx="623">
                  <c:v>1509558.580234073</c:v>
                </c:pt>
                <c:pt idx="624">
                  <c:v>1509479.08363578</c:v>
                </c:pt>
                <c:pt idx="625">
                  <c:v>1509490.439574118</c:v>
                </c:pt>
                <c:pt idx="626">
                  <c:v>1509523.039687431</c:v>
                </c:pt>
                <c:pt idx="627">
                  <c:v>1509517.702798808</c:v>
                </c:pt>
                <c:pt idx="628">
                  <c:v>1509514.498892201</c:v>
                </c:pt>
                <c:pt idx="629">
                  <c:v>1509504.686949169</c:v>
                </c:pt>
                <c:pt idx="630">
                  <c:v>1509505.583523643</c:v>
                </c:pt>
                <c:pt idx="631">
                  <c:v>1509530.813484262</c:v>
                </c:pt>
                <c:pt idx="632">
                  <c:v>1509505.324042684</c:v>
                </c:pt>
                <c:pt idx="633">
                  <c:v>1509546.318293173</c:v>
                </c:pt>
                <c:pt idx="634">
                  <c:v>1509515.710726256</c:v>
                </c:pt>
                <c:pt idx="635">
                  <c:v>1509532.708768241</c:v>
                </c:pt>
                <c:pt idx="636">
                  <c:v>1509489.818273943</c:v>
                </c:pt>
                <c:pt idx="637">
                  <c:v>1509505.973216739</c:v>
                </c:pt>
                <c:pt idx="638">
                  <c:v>1509494.187596655</c:v>
                </c:pt>
                <c:pt idx="639">
                  <c:v>1509482.599298695</c:v>
                </c:pt>
                <c:pt idx="640">
                  <c:v>1509486.196847216</c:v>
                </c:pt>
                <c:pt idx="641">
                  <c:v>1509504.718793889</c:v>
                </c:pt>
                <c:pt idx="642">
                  <c:v>1509486.39005606</c:v>
                </c:pt>
                <c:pt idx="643">
                  <c:v>1509456.216814356</c:v>
                </c:pt>
                <c:pt idx="644">
                  <c:v>1509487.077134548</c:v>
                </c:pt>
                <c:pt idx="645">
                  <c:v>1509494.847989647</c:v>
                </c:pt>
                <c:pt idx="646">
                  <c:v>1509503.59366776</c:v>
                </c:pt>
                <c:pt idx="647">
                  <c:v>1509451.76056291</c:v>
                </c:pt>
                <c:pt idx="648">
                  <c:v>1509489.129410439</c:v>
                </c:pt>
                <c:pt idx="649">
                  <c:v>1509473.290519146</c:v>
                </c:pt>
                <c:pt idx="650">
                  <c:v>1509504.153288045</c:v>
                </c:pt>
                <c:pt idx="651">
                  <c:v>1509491.789059435</c:v>
                </c:pt>
                <c:pt idx="652">
                  <c:v>1509498.666934411</c:v>
                </c:pt>
                <c:pt idx="653">
                  <c:v>1509487.47473688</c:v>
                </c:pt>
                <c:pt idx="654">
                  <c:v>1509486.178452429</c:v>
                </c:pt>
                <c:pt idx="655">
                  <c:v>1509487.992041213</c:v>
                </c:pt>
                <c:pt idx="656">
                  <c:v>1509473.985315328</c:v>
                </c:pt>
                <c:pt idx="657">
                  <c:v>1509483.225566847</c:v>
                </c:pt>
                <c:pt idx="658">
                  <c:v>1509457.400824832</c:v>
                </c:pt>
                <c:pt idx="659">
                  <c:v>1509475.86928472</c:v>
                </c:pt>
                <c:pt idx="660">
                  <c:v>1509490.952574132</c:v>
                </c:pt>
                <c:pt idx="661">
                  <c:v>1509487.392890855</c:v>
                </c:pt>
                <c:pt idx="662">
                  <c:v>1509498.316591963</c:v>
                </c:pt>
                <c:pt idx="663">
                  <c:v>1509494.620805648</c:v>
                </c:pt>
                <c:pt idx="664">
                  <c:v>1509503.376710596</c:v>
                </c:pt>
                <c:pt idx="665">
                  <c:v>1509513.690713072</c:v>
                </c:pt>
                <c:pt idx="666">
                  <c:v>1509515.424961329</c:v>
                </c:pt>
                <c:pt idx="667">
                  <c:v>1509504.563822646</c:v>
                </c:pt>
                <c:pt idx="668">
                  <c:v>1509508.553850701</c:v>
                </c:pt>
                <c:pt idx="669">
                  <c:v>1509516.877954865</c:v>
                </c:pt>
                <c:pt idx="670">
                  <c:v>1509511.167290836</c:v>
                </c:pt>
                <c:pt idx="671">
                  <c:v>1509514.924054615</c:v>
                </c:pt>
                <c:pt idx="672">
                  <c:v>1509501.160020935</c:v>
                </c:pt>
                <c:pt idx="673">
                  <c:v>1509497.756258959</c:v>
                </c:pt>
                <c:pt idx="674">
                  <c:v>1509492.055513761</c:v>
                </c:pt>
                <c:pt idx="675">
                  <c:v>1509510.243069204</c:v>
                </c:pt>
                <c:pt idx="676">
                  <c:v>1509508.187507776</c:v>
                </c:pt>
                <c:pt idx="677">
                  <c:v>1509516.715284849</c:v>
                </c:pt>
                <c:pt idx="678">
                  <c:v>1509490.57398429</c:v>
                </c:pt>
                <c:pt idx="679">
                  <c:v>1509507.451525213</c:v>
                </c:pt>
                <c:pt idx="680">
                  <c:v>1509512.579243073</c:v>
                </c:pt>
                <c:pt idx="681">
                  <c:v>1509497.373640344</c:v>
                </c:pt>
                <c:pt idx="682">
                  <c:v>1509510.222358765</c:v>
                </c:pt>
                <c:pt idx="683">
                  <c:v>1509515.947087802</c:v>
                </c:pt>
                <c:pt idx="684">
                  <c:v>1509527.3694056</c:v>
                </c:pt>
                <c:pt idx="685">
                  <c:v>1509503.44082667</c:v>
                </c:pt>
                <c:pt idx="686">
                  <c:v>1509501.361614595</c:v>
                </c:pt>
                <c:pt idx="687">
                  <c:v>1509512.841535153</c:v>
                </c:pt>
                <c:pt idx="688">
                  <c:v>1509528.409791907</c:v>
                </c:pt>
                <c:pt idx="689">
                  <c:v>1509512.900164753</c:v>
                </c:pt>
                <c:pt idx="690">
                  <c:v>1509523.557745155</c:v>
                </c:pt>
                <c:pt idx="691">
                  <c:v>1509508.390869519</c:v>
                </c:pt>
                <c:pt idx="692">
                  <c:v>1509500.770472606</c:v>
                </c:pt>
                <c:pt idx="693">
                  <c:v>1509511.281147666</c:v>
                </c:pt>
                <c:pt idx="694">
                  <c:v>1509506.333947313</c:v>
                </c:pt>
                <c:pt idx="695">
                  <c:v>1509524.25367826</c:v>
                </c:pt>
                <c:pt idx="696">
                  <c:v>1509521.996372994</c:v>
                </c:pt>
                <c:pt idx="697">
                  <c:v>1509526.411600999</c:v>
                </c:pt>
                <c:pt idx="698">
                  <c:v>1509516.419322715</c:v>
                </c:pt>
                <c:pt idx="699">
                  <c:v>1509516.447128927</c:v>
                </c:pt>
                <c:pt idx="700">
                  <c:v>1509516.7038348</c:v>
                </c:pt>
                <c:pt idx="701">
                  <c:v>1509513.170005566</c:v>
                </c:pt>
                <c:pt idx="702">
                  <c:v>1509534.382898486</c:v>
                </c:pt>
                <c:pt idx="703">
                  <c:v>1509513.014107126</c:v>
                </c:pt>
                <c:pt idx="704">
                  <c:v>1509510.031383831</c:v>
                </c:pt>
                <c:pt idx="705">
                  <c:v>1509519.964319151</c:v>
                </c:pt>
                <c:pt idx="706">
                  <c:v>1509527.371320411</c:v>
                </c:pt>
                <c:pt idx="707">
                  <c:v>1509513.541151979</c:v>
                </c:pt>
                <c:pt idx="708">
                  <c:v>1509519.098495543</c:v>
                </c:pt>
                <c:pt idx="709">
                  <c:v>1509513.29484215</c:v>
                </c:pt>
                <c:pt idx="710">
                  <c:v>1509514.198674265</c:v>
                </c:pt>
                <c:pt idx="711">
                  <c:v>1509518.866894369</c:v>
                </c:pt>
                <c:pt idx="712">
                  <c:v>1509510.952685671</c:v>
                </c:pt>
                <c:pt idx="713">
                  <c:v>1509498.560027814</c:v>
                </c:pt>
                <c:pt idx="714">
                  <c:v>1509513.801938761</c:v>
                </c:pt>
                <c:pt idx="715">
                  <c:v>1509506.505845611</c:v>
                </c:pt>
                <c:pt idx="716">
                  <c:v>1509507.354695858</c:v>
                </c:pt>
                <c:pt idx="717">
                  <c:v>1509508.490481943</c:v>
                </c:pt>
                <c:pt idx="718">
                  <c:v>1509511.551947427</c:v>
                </c:pt>
                <c:pt idx="719">
                  <c:v>1509516.858029139</c:v>
                </c:pt>
                <c:pt idx="720">
                  <c:v>1509512.640055942</c:v>
                </c:pt>
                <c:pt idx="721">
                  <c:v>1509501.350736916</c:v>
                </c:pt>
                <c:pt idx="722">
                  <c:v>1509502.553885132</c:v>
                </c:pt>
                <c:pt idx="723">
                  <c:v>1509510.19389875</c:v>
                </c:pt>
                <c:pt idx="724">
                  <c:v>1509499.669962927</c:v>
                </c:pt>
                <c:pt idx="725">
                  <c:v>1509502.799267371</c:v>
                </c:pt>
                <c:pt idx="726">
                  <c:v>1509503.020097672</c:v>
                </c:pt>
                <c:pt idx="727">
                  <c:v>1509500.438644562</c:v>
                </c:pt>
                <c:pt idx="728">
                  <c:v>1509491.01428025</c:v>
                </c:pt>
                <c:pt idx="729">
                  <c:v>1509496.187923347</c:v>
                </c:pt>
                <c:pt idx="730">
                  <c:v>1509503.423396832</c:v>
                </c:pt>
                <c:pt idx="731">
                  <c:v>1509494.661658819</c:v>
                </c:pt>
                <c:pt idx="732">
                  <c:v>1509506.568298365</c:v>
                </c:pt>
                <c:pt idx="733">
                  <c:v>1509498.784753204</c:v>
                </c:pt>
                <c:pt idx="734">
                  <c:v>1509495.788971384</c:v>
                </c:pt>
                <c:pt idx="735">
                  <c:v>1509498.245513081</c:v>
                </c:pt>
                <c:pt idx="736">
                  <c:v>1509498.802422969</c:v>
                </c:pt>
                <c:pt idx="737">
                  <c:v>1509499.843654016</c:v>
                </c:pt>
                <c:pt idx="738">
                  <c:v>1509501.402306507</c:v>
                </c:pt>
                <c:pt idx="739">
                  <c:v>1509503.799232836</c:v>
                </c:pt>
                <c:pt idx="740">
                  <c:v>1509506.649010571</c:v>
                </c:pt>
                <c:pt idx="741">
                  <c:v>1509509.395232034</c:v>
                </c:pt>
                <c:pt idx="742">
                  <c:v>1509505.231068052</c:v>
                </c:pt>
                <c:pt idx="743">
                  <c:v>1509497.965395272</c:v>
                </c:pt>
                <c:pt idx="744">
                  <c:v>1509501.683710304</c:v>
                </c:pt>
                <c:pt idx="745">
                  <c:v>1509503.597868508</c:v>
                </c:pt>
                <c:pt idx="746">
                  <c:v>1509495.836561299</c:v>
                </c:pt>
                <c:pt idx="747">
                  <c:v>1509501.715664325</c:v>
                </c:pt>
                <c:pt idx="748">
                  <c:v>1509505.923263234</c:v>
                </c:pt>
                <c:pt idx="749">
                  <c:v>1509499.638876548</c:v>
                </c:pt>
                <c:pt idx="750">
                  <c:v>1509509.520029482</c:v>
                </c:pt>
                <c:pt idx="751">
                  <c:v>1509501.504932634</c:v>
                </c:pt>
                <c:pt idx="752">
                  <c:v>1509513.919635508</c:v>
                </c:pt>
                <c:pt idx="753">
                  <c:v>1509515.419151583</c:v>
                </c:pt>
                <c:pt idx="754">
                  <c:v>1509507.874289984</c:v>
                </c:pt>
                <c:pt idx="755">
                  <c:v>1509515.795076839</c:v>
                </c:pt>
                <c:pt idx="756">
                  <c:v>1509504.737457118</c:v>
                </c:pt>
                <c:pt idx="757">
                  <c:v>1509513.817658021</c:v>
                </c:pt>
                <c:pt idx="758">
                  <c:v>1509516.428705739</c:v>
                </c:pt>
                <c:pt idx="759">
                  <c:v>1509519.577787258</c:v>
                </c:pt>
                <c:pt idx="760">
                  <c:v>1509519.780895876</c:v>
                </c:pt>
                <c:pt idx="761">
                  <c:v>1509519.115197744</c:v>
                </c:pt>
                <c:pt idx="762">
                  <c:v>1509503.198750467</c:v>
                </c:pt>
                <c:pt idx="763">
                  <c:v>1509521.291274447</c:v>
                </c:pt>
                <c:pt idx="764">
                  <c:v>1509514.482346089</c:v>
                </c:pt>
                <c:pt idx="765">
                  <c:v>1509518.332730783</c:v>
                </c:pt>
                <c:pt idx="766">
                  <c:v>1509516.223628024</c:v>
                </c:pt>
                <c:pt idx="767">
                  <c:v>1509515.520521166</c:v>
                </c:pt>
                <c:pt idx="768">
                  <c:v>1509518.355499881</c:v>
                </c:pt>
                <c:pt idx="769">
                  <c:v>1509518.711704906</c:v>
                </c:pt>
                <c:pt idx="770">
                  <c:v>1509516.831477209</c:v>
                </c:pt>
                <c:pt idx="771">
                  <c:v>1509517.012818881</c:v>
                </c:pt>
                <c:pt idx="772">
                  <c:v>1509528.630759146</c:v>
                </c:pt>
                <c:pt idx="773">
                  <c:v>1509520.041988753</c:v>
                </c:pt>
                <c:pt idx="774">
                  <c:v>1509506.78932858</c:v>
                </c:pt>
                <c:pt idx="775">
                  <c:v>1509515.147625169</c:v>
                </c:pt>
                <c:pt idx="776">
                  <c:v>1509521.110073693</c:v>
                </c:pt>
                <c:pt idx="777">
                  <c:v>1509521.090741357</c:v>
                </c:pt>
                <c:pt idx="778">
                  <c:v>1509517.513667574</c:v>
                </c:pt>
                <c:pt idx="779">
                  <c:v>1509520.805411756</c:v>
                </c:pt>
                <c:pt idx="780">
                  <c:v>1509507.699693538</c:v>
                </c:pt>
                <c:pt idx="781">
                  <c:v>1509519.84923037</c:v>
                </c:pt>
                <c:pt idx="782">
                  <c:v>1509513.906258625</c:v>
                </c:pt>
                <c:pt idx="783">
                  <c:v>1509511.993291741</c:v>
                </c:pt>
                <c:pt idx="784">
                  <c:v>1509511.338226515</c:v>
                </c:pt>
                <c:pt idx="785">
                  <c:v>1509520.127613666</c:v>
                </c:pt>
                <c:pt idx="786">
                  <c:v>1509513.422079025</c:v>
                </c:pt>
                <c:pt idx="787">
                  <c:v>1509515.695216209</c:v>
                </c:pt>
                <c:pt idx="788">
                  <c:v>1509513.582710974</c:v>
                </c:pt>
                <c:pt idx="789">
                  <c:v>1509510.792625061</c:v>
                </c:pt>
                <c:pt idx="790">
                  <c:v>1509502.035713921</c:v>
                </c:pt>
                <c:pt idx="791">
                  <c:v>1509515.180102597</c:v>
                </c:pt>
                <c:pt idx="792">
                  <c:v>1509516.676046422</c:v>
                </c:pt>
                <c:pt idx="793">
                  <c:v>1509511.563190573</c:v>
                </c:pt>
                <c:pt idx="794">
                  <c:v>1509524.475080931</c:v>
                </c:pt>
                <c:pt idx="795">
                  <c:v>1509511.291384247</c:v>
                </c:pt>
                <c:pt idx="796">
                  <c:v>1509519.433317781</c:v>
                </c:pt>
                <c:pt idx="797">
                  <c:v>1509514.480453171</c:v>
                </c:pt>
                <c:pt idx="798">
                  <c:v>1509515.709969451</c:v>
                </c:pt>
                <c:pt idx="799">
                  <c:v>1509512.827509506</c:v>
                </c:pt>
                <c:pt idx="800">
                  <c:v>1509516.324238324</c:v>
                </c:pt>
                <c:pt idx="801">
                  <c:v>1509520.501108754</c:v>
                </c:pt>
                <c:pt idx="802">
                  <c:v>1509511.750962039</c:v>
                </c:pt>
                <c:pt idx="803">
                  <c:v>1509513.765460484</c:v>
                </c:pt>
                <c:pt idx="804">
                  <c:v>1509512.08851224</c:v>
                </c:pt>
                <c:pt idx="805">
                  <c:v>1509508.398266287</c:v>
                </c:pt>
                <c:pt idx="806">
                  <c:v>1509513.945108845</c:v>
                </c:pt>
                <c:pt idx="807">
                  <c:v>1509510.74517641</c:v>
                </c:pt>
                <c:pt idx="808">
                  <c:v>1509514.055990102</c:v>
                </c:pt>
                <c:pt idx="809">
                  <c:v>1509507.312078837</c:v>
                </c:pt>
                <c:pt idx="810">
                  <c:v>1509511.418212158</c:v>
                </c:pt>
                <c:pt idx="811">
                  <c:v>1509513.358938358</c:v>
                </c:pt>
                <c:pt idx="812">
                  <c:v>1509510.133610572</c:v>
                </c:pt>
                <c:pt idx="813">
                  <c:v>1509506.902333162</c:v>
                </c:pt>
                <c:pt idx="814">
                  <c:v>1509506.517079</c:v>
                </c:pt>
                <c:pt idx="815">
                  <c:v>1509505.250417561</c:v>
                </c:pt>
                <c:pt idx="816">
                  <c:v>1509507.543416121</c:v>
                </c:pt>
                <c:pt idx="817">
                  <c:v>1509507.968238574</c:v>
                </c:pt>
                <c:pt idx="818">
                  <c:v>1509508.349904712</c:v>
                </c:pt>
                <c:pt idx="819">
                  <c:v>1509508.813504518</c:v>
                </c:pt>
                <c:pt idx="820">
                  <c:v>1509510.871987517</c:v>
                </c:pt>
                <c:pt idx="821">
                  <c:v>1509511.378787084</c:v>
                </c:pt>
                <c:pt idx="822">
                  <c:v>1509510.654440969</c:v>
                </c:pt>
                <c:pt idx="823">
                  <c:v>1509508.047637716</c:v>
                </c:pt>
                <c:pt idx="824">
                  <c:v>1509511.730720765</c:v>
                </c:pt>
                <c:pt idx="825">
                  <c:v>1509507.313901446</c:v>
                </c:pt>
                <c:pt idx="826">
                  <c:v>1509510.101725316</c:v>
                </c:pt>
                <c:pt idx="827">
                  <c:v>1509509.756325396</c:v>
                </c:pt>
                <c:pt idx="828">
                  <c:v>1509511.193130211</c:v>
                </c:pt>
                <c:pt idx="829">
                  <c:v>1509510.799393303</c:v>
                </c:pt>
                <c:pt idx="830">
                  <c:v>1509509.526679952</c:v>
                </c:pt>
                <c:pt idx="831">
                  <c:v>1509516.420172328</c:v>
                </c:pt>
                <c:pt idx="832">
                  <c:v>1509508.013088225</c:v>
                </c:pt>
                <c:pt idx="833">
                  <c:v>1509513.780728523</c:v>
                </c:pt>
                <c:pt idx="834">
                  <c:v>1509513.184367978</c:v>
                </c:pt>
                <c:pt idx="835">
                  <c:v>1509511.831666446</c:v>
                </c:pt>
                <c:pt idx="836">
                  <c:v>1509513.184012927</c:v>
                </c:pt>
                <c:pt idx="837">
                  <c:v>1509508.457949105</c:v>
                </c:pt>
                <c:pt idx="838">
                  <c:v>1509505.763751175</c:v>
                </c:pt>
                <c:pt idx="839">
                  <c:v>1509509.288549961</c:v>
                </c:pt>
                <c:pt idx="840">
                  <c:v>1509510.145435161</c:v>
                </c:pt>
                <c:pt idx="841">
                  <c:v>1509510.858414816</c:v>
                </c:pt>
                <c:pt idx="842">
                  <c:v>1509507.794333088</c:v>
                </c:pt>
                <c:pt idx="843">
                  <c:v>1509515.461598004</c:v>
                </c:pt>
                <c:pt idx="844">
                  <c:v>1509507.947829809</c:v>
                </c:pt>
                <c:pt idx="845">
                  <c:v>1509507.131501275</c:v>
                </c:pt>
                <c:pt idx="846">
                  <c:v>1509507.983250671</c:v>
                </c:pt>
                <c:pt idx="847">
                  <c:v>1509508.513182742</c:v>
                </c:pt>
                <c:pt idx="848">
                  <c:v>1509509.0323061</c:v>
                </c:pt>
                <c:pt idx="849">
                  <c:v>1509509.433392583</c:v>
                </c:pt>
                <c:pt idx="850">
                  <c:v>1509511.127057065</c:v>
                </c:pt>
                <c:pt idx="851">
                  <c:v>1509506.271927014</c:v>
                </c:pt>
                <c:pt idx="852">
                  <c:v>1509508.113343888</c:v>
                </c:pt>
                <c:pt idx="853">
                  <c:v>1509504.528315427</c:v>
                </c:pt>
                <c:pt idx="854">
                  <c:v>1509509.257373396</c:v>
                </c:pt>
                <c:pt idx="855">
                  <c:v>1509506.848911411</c:v>
                </c:pt>
                <c:pt idx="856">
                  <c:v>1509509.160398473</c:v>
                </c:pt>
                <c:pt idx="857">
                  <c:v>1509512.682329233</c:v>
                </c:pt>
                <c:pt idx="858">
                  <c:v>1509512.196229945</c:v>
                </c:pt>
                <c:pt idx="859">
                  <c:v>1509511.021714034</c:v>
                </c:pt>
                <c:pt idx="860">
                  <c:v>1509513.532834804</c:v>
                </c:pt>
                <c:pt idx="861">
                  <c:v>1509505.339423433</c:v>
                </c:pt>
                <c:pt idx="862">
                  <c:v>1509515.067055377</c:v>
                </c:pt>
                <c:pt idx="863">
                  <c:v>1509514.497057268</c:v>
                </c:pt>
                <c:pt idx="864">
                  <c:v>1509512.644825255</c:v>
                </c:pt>
                <c:pt idx="865">
                  <c:v>1509515.187572141</c:v>
                </c:pt>
                <c:pt idx="866">
                  <c:v>1509511.906092995</c:v>
                </c:pt>
                <c:pt idx="867">
                  <c:v>1509514.569719518</c:v>
                </c:pt>
                <c:pt idx="868">
                  <c:v>1509513.540234004</c:v>
                </c:pt>
                <c:pt idx="869">
                  <c:v>1509515.229366528</c:v>
                </c:pt>
                <c:pt idx="870">
                  <c:v>1509517.379578014</c:v>
                </c:pt>
                <c:pt idx="871">
                  <c:v>1509523.442190516</c:v>
                </c:pt>
                <c:pt idx="872">
                  <c:v>1509519.218949348</c:v>
                </c:pt>
                <c:pt idx="873">
                  <c:v>1509512.595741072</c:v>
                </c:pt>
                <c:pt idx="874">
                  <c:v>1509517.284950148</c:v>
                </c:pt>
                <c:pt idx="875">
                  <c:v>1509518.361876853</c:v>
                </c:pt>
                <c:pt idx="876">
                  <c:v>1509516.472650751</c:v>
                </c:pt>
                <c:pt idx="877">
                  <c:v>1509515.615780942</c:v>
                </c:pt>
                <c:pt idx="878">
                  <c:v>1509516.485136329</c:v>
                </c:pt>
                <c:pt idx="879">
                  <c:v>1509517.684304014</c:v>
                </c:pt>
                <c:pt idx="880">
                  <c:v>1509514.040814666</c:v>
                </c:pt>
                <c:pt idx="881">
                  <c:v>1509516.657181366</c:v>
                </c:pt>
                <c:pt idx="882">
                  <c:v>1509512.86441098</c:v>
                </c:pt>
                <c:pt idx="883">
                  <c:v>1509515.998566375</c:v>
                </c:pt>
                <c:pt idx="884">
                  <c:v>1509513.892581929</c:v>
                </c:pt>
                <c:pt idx="885">
                  <c:v>1509513.627334727</c:v>
                </c:pt>
                <c:pt idx="886">
                  <c:v>1509515.592457509</c:v>
                </c:pt>
                <c:pt idx="887">
                  <c:v>1509513.181236786</c:v>
                </c:pt>
                <c:pt idx="888">
                  <c:v>1509512.993738567</c:v>
                </c:pt>
                <c:pt idx="889">
                  <c:v>1509512.758443208</c:v>
                </c:pt>
                <c:pt idx="890">
                  <c:v>1509512.341024326</c:v>
                </c:pt>
                <c:pt idx="891">
                  <c:v>1509512.492172265</c:v>
                </c:pt>
                <c:pt idx="892">
                  <c:v>1509510.868453485</c:v>
                </c:pt>
                <c:pt idx="893">
                  <c:v>1509512.682026741</c:v>
                </c:pt>
                <c:pt idx="894">
                  <c:v>1509508.517888601</c:v>
                </c:pt>
                <c:pt idx="895">
                  <c:v>1509513.083450782</c:v>
                </c:pt>
                <c:pt idx="896">
                  <c:v>1509513.70492886</c:v>
                </c:pt>
                <c:pt idx="897">
                  <c:v>1509513.25082269</c:v>
                </c:pt>
                <c:pt idx="898">
                  <c:v>1509511.353428805</c:v>
                </c:pt>
                <c:pt idx="899">
                  <c:v>1509512.360614429</c:v>
                </c:pt>
                <c:pt idx="900">
                  <c:v>1509513.406333285</c:v>
                </c:pt>
                <c:pt idx="901">
                  <c:v>1509512.368097862</c:v>
                </c:pt>
                <c:pt idx="902">
                  <c:v>1509512.186403428</c:v>
                </c:pt>
                <c:pt idx="903">
                  <c:v>1509513.672612268</c:v>
                </c:pt>
                <c:pt idx="904">
                  <c:v>1509514.313326059</c:v>
                </c:pt>
                <c:pt idx="905">
                  <c:v>1509513.929256487</c:v>
                </c:pt>
                <c:pt idx="906">
                  <c:v>1509514.718784857</c:v>
                </c:pt>
                <c:pt idx="907">
                  <c:v>1509514.752366218</c:v>
                </c:pt>
                <c:pt idx="908">
                  <c:v>1509514.357094226</c:v>
                </c:pt>
                <c:pt idx="909">
                  <c:v>1509513.534821914</c:v>
                </c:pt>
                <c:pt idx="910">
                  <c:v>1509514.514317656</c:v>
                </c:pt>
                <c:pt idx="911">
                  <c:v>1509514.956636013</c:v>
                </c:pt>
                <c:pt idx="912">
                  <c:v>1509517.740552407</c:v>
                </c:pt>
                <c:pt idx="913">
                  <c:v>1509514.426414344</c:v>
                </c:pt>
                <c:pt idx="914">
                  <c:v>1509516.266228185</c:v>
                </c:pt>
                <c:pt idx="915">
                  <c:v>1509516.800034716</c:v>
                </c:pt>
                <c:pt idx="916">
                  <c:v>1509517.349748331</c:v>
                </c:pt>
                <c:pt idx="917">
                  <c:v>1509516.433610407</c:v>
                </c:pt>
                <c:pt idx="918">
                  <c:v>1509514.59566088</c:v>
                </c:pt>
                <c:pt idx="919">
                  <c:v>1509516.689160259</c:v>
                </c:pt>
                <c:pt idx="920">
                  <c:v>1509514.94307301</c:v>
                </c:pt>
                <c:pt idx="921">
                  <c:v>1509513.871380675</c:v>
                </c:pt>
                <c:pt idx="922">
                  <c:v>1509513.736783379</c:v>
                </c:pt>
                <c:pt idx="923">
                  <c:v>1509513.20482256</c:v>
                </c:pt>
                <c:pt idx="924">
                  <c:v>1509512.625793408</c:v>
                </c:pt>
                <c:pt idx="925">
                  <c:v>1509513.638194955</c:v>
                </c:pt>
                <c:pt idx="926">
                  <c:v>1509514.485042486</c:v>
                </c:pt>
                <c:pt idx="927">
                  <c:v>1509513.727613045</c:v>
                </c:pt>
                <c:pt idx="928">
                  <c:v>1509513.097412745</c:v>
                </c:pt>
                <c:pt idx="929">
                  <c:v>1509514.304234895</c:v>
                </c:pt>
                <c:pt idx="930">
                  <c:v>1509510.9331241</c:v>
                </c:pt>
                <c:pt idx="931">
                  <c:v>1509513.749429301</c:v>
                </c:pt>
                <c:pt idx="932">
                  <c:v>1509512.075491166</c:v>
                </c:pt>
                <c:pt idx="933">
                  <c:v>1509513.775639125</c:v>
                </c:pt>
                <c:pt idx="934">
                  <c:v>1509513.447802769</c:v>
                </c:pt>
                <c:pt idx="935">
                  <c:v>1509513.333985027</c:v>
                </c:pt>
                <c:pt idx="936">
                  <c:v>1509513.516119523</c:v>
                </c:pt>
                <c:pt idx="937">
                  <c:v>1509514.772316407</c:v>
                </c:pt>
                <c:pt idx="938">
                  <c:v>1509512.936074602</c:v>
                </c:pt>
                <c:pt idx="939">
                  <c:v>1509512.70894529</c:v>
                </c:pt>
                <c:pt idx="940">
                  <c:v>1509513.045968895</c:v>
                </c:pt>
                <c:pt idx="941">
                  <c:v>1509514.307781537</c:v>
                </c:pt>
                <c:pt idx="942">
                  <c:v>1509512.972331653</c:v>
                </c:pt>
                <c:pt idx="943">
                  <c:v>1509511.93803935</c:v>
                </c:pt>
                <c:pt idx="944">
                  <c:v>1509513.336163633</c:v>
                </c:pt>
                <c:pt idx="945">
                  <c:v>1509512.678348073</c:v>
                </c:pt>
                <c:pt idx="946">
                  <c:v>1509512.977074825</c:v>
                </c:pt>
                <c:pt idx="947">
                  <c:v>1509512.968193968</c:v>
                </c:pt>
                <c:pt idx="948">
                  <c:v>1509512.958302208</c:v>
                </c:pt>
                <c:pt idx="949">
                  <c:v>1509511.978743365</c:v>
                </c:pt>
                <c:pt idx="950">
                  <c:v>1509512.477427669</c:v>
                </c:pt>
                <c:pt idx="951">
                  <c:v>1509510.669643129</c:v>
                </c:pt>
                <c:pt idx="952">
                  <c:v>1509510.516798533</c:v>
                </c:pt>
                <c:pt idx="953">
                  <c:v>1509509.892488079</c:v>
                </c:pt>
                <c:pt idx="954">
                  <c:v>1509509.324302449</c:v>
                </c:pt>
                <c:pt idx="955">
                  <c:v>1509508.820332836</c:v>
                </c:pt>
                <c:pt idx="956">
                  <c:v>1509508.811819647</c:v>
                </c:pt>
                <c:pt idx="957">
                  <c:v>1509510.979167735</c:v>
                </c:pt>
                <c:pt idx="958">
                  <c:v>1509510.738395537</c:v>
                </c:pt>
                <c:pt idx="959">
                  <c:v>1509510.930432718</c:v>
                </c:pt>
                <c:pt idx="960">
                  <c:v>1509510.747267924</c:v>
                </c:pt>
                <c:pt idx="961">
                  <c:v>1509509.893360223</c:v>
                </c:pt>
                <c:pt idx="962">
                  <c:v>1509510.740322564</c:v>
                </c:pt>
                <c:pt idx="963">
                  <c:v>1509510.441340316</c:v>
                </c:pt>
                <c:pt idx="964">
                  <c:v>1509510.222620419</c:v>
                </c:pt>
                <c:pt idx="965">
                  <c:v>1509511.480100618</c:v>
                </c:pt>
                <c:pt idx="966">
                  <c:v>1509511.541239199</c:v>
                </c:pt>
                <c:pt idx="967">
                  <c:v>1509511.413463223</c:v>
                </c:pt>
                <c:pt idx="968">
                  <c:v>1509510.951025097</c:v>
                </c:pt>
                <c:pt idx="969">
                  <c:v>1509510.466884346</c:v>
                </c:pt>
                <c:pt idx="970">
                  <c:v>1509511.663318576</c:v>
                </c:pt>
                <c:pt idx="971">
                  <c:v>1509513.165108793</c:v>
                </c:pt>
                <c:pt idx="972">
                  <c:v>1509513.442629723</c:v>
                </c:pt>
                <c:pt idx="973">
                  <c:v>1509513.385812887</c:v>
                </c:pt>
                <c:pt idx="974">
                  <c:v>1509512.993847613</c:v>
                </c:pt>
                <c:pt idx="975">
                  <c:v>1509513.270807192</c:v>
                </c:pt>
                <c:pt idx="976">
                  <c:v>1509513.009717067</c:v>
                </c:pt>
                <c:pt idx="977">
                  <c:v>1509513.842338816</c:v>
                </c:pt>
                <c:pt idx="978">
                  <c:v>1509512.85739358</c:v>
                </c:pt>
                <c:pt idx="979">
                  <c:v>1509513.922655809</c:v>
                </c:pt>
                <c:pt idx="980">
                  <c:v>1509512.829122124</c:v>
                </c:pt>
                <c:pt idx="981">
                  <c:v>1509514.742152497</c:v>
                </c:pt>
                <c:pt idx="982">
                  <c:v>1509512.82791438</c:v>
                </c:pt>
                <c:pt idx="983">
                  <c:v>1509513.991839813</c:v>
                </c:pt>
                <c:pt idx="984">
                  <c:v>1509513.346132825</c:v>
                </c:pt>
                <c:pt idx="985">
                  <c:v>1509512.552111398</c:v>
                </c:pt>
                <c:pt idx="986">
                  <c:v>1509513.240592477</c:v>
                </c:pt>
                <c:pt idx="987">
                  <c:v>1509513.163245725</c:v>
                </c:pt>
                <c:pt idx="988">
                  <c:v>1509512.980549645</c:v>
                </c:pt>
                <c:pt idx="989">
                  <c:v>1509512.406946549</c:v>
                </c:pt>
                <c:pt idx="990">
                  <c:v>1509512.968001624</c:v>
                </c:pt>
                <c:pt idx="991">
                  <c:v>1509512.886161171</c:v>
                </c:pt>
                <c:pt idx="992">
                  <c:v>1509513.411673134</c:v>
                </c:pt>
                <c:pt idx="993">
                  <c:v>1509513.841244446</c:v>
                </c:pt>
                <c:pt idx="994">
                  <c:v>1509513.698151529</c:v>
                </c:pt>
                <c:pt idx="995">
                  <c:v>1509513.413259623</c:v>
                </c:pt>
                <c:pt idx="996">
                  <c:v>1509513.145241392</c:v>
                </c:pt>
                <c:pt idx="997">
                  <c:v>1509513.701292443</c:v>
                </c:pt>
                <c:pt idx="998">
                  <c:v>1509513.434066359</c:v>
                </c:pt>
                <c:pt idx="999">
                  <c:v>1509513.509994103</c:v>
                </c:pt>
                <c:pt idx="1000">
                  <c:v>1509512.869838081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18.52415901381675</c:v>
                </c:pt>
                <c:pt idx="2">
                  <c:v>16.99951911102665</c:v>
                </c:pt>
                <c:pt idx="3">
                  <c:v>17.4971863058963</c:v>
                </c:pt>
                <c:pt idx="4">
                  <c:v>17.6721139845298</c:v>
                </c:pt>
                <c:pt idx="5">
                  <c:v>17.65049644287303</c:v>
                </c:pt>
                <c:pt idx="6">
                  <c:v>17.50417660421319</c:v>
                </c:pt>
                <c:pt idx="7">
                  <c:v>17.27773825237494</c:v>
                </c:pt>
                <c:pt idx="8">
                  <c:v>17.00060482768113</c:v>
                </c:pt>
                <c:pt idx="9">
                  <c:v>16.69308589956533</c:v>
                </c:pt>
                <c:pt idx="10">
                  <c:v>16.36972661476007</c:v>
                </c:pt>
                <c:pt idx="11">
                  <c:v>16.04131956689675</c:v>
                </c:pt>
                <c:pt idx="12">
                  <c:v>15.71613281949553</c:v>
                </c:pt>
                <c:pt idx="13">
                  <c:v>14.87770036152217</c:v>
                </c:pt>
                <c:pt idx="14">
                  <c:v>13.94754731803343</c:v>
                </c:pt>
                <c:pt idx="15">
                  <c:v>12.94304827019848</c:v>
                </c:pt>
                <c:pt idx="16">
                  <c:v>5.535566836575955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18.76308321791002</c:v>
                </c:pt>
                <c:pt idx="2">
                  <c:v>2.150523221264248</c:v>
                </c:pt>
                <c:pt idx="3">
                  <c:v>1.836984357169572</c:v>
                </c:pt>
                <c:pt idx="4">
                  <c:v>1.540237795342439</c:v>
                </c:pt>
                <c:pt idx="5">
                  <c:v>1.351678411371585</c:v>
                </c:pt>
                <c:pt idx="6">
                  <c:v>1.224931556242312</c:v>
                </c:pt>
                <c:pt idx="7">
                  <c:v>1.137140291159597</c:v>
                </c:pt>
                <c:pt idx="8">
                  <c:v>1.075777547844948</c:v>
                </c:pt>
                <c:pt idx="9">
                  <c:v>1.033402974768595</c:v>
                </c:pt>
                <c:pt idx="10">
                  <c:v>1.005369067582444</c:v>
                </c:pt>
                <c:pt idx="11">
                  <c:v>0.9887062704133448</c:v>
                </c:pt>
                <c:pt idx="12">
                  <c:v>0.9814724898193545</c:v>
                </c:pt>
                <c:pt idx="13">
                  <c:v>1.421193692277126</c:v>
                </c:pt>
                <c:pt idx="14">
                  <c:v>1.372840769150255</c:v>
                </c:pt>
                <c:pt idx="15">
                  <c:v>1.346621360020672</c:v>
                </c:pt>
                <c:pt idx="16">
                  <c:v>1.108107058073805</c:v>
                </c:pt>
                <c:pt idx="17">
                  <c:v>0.05101002713883108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0.2389242040932781</c:v>
                </c:pt>
                <c:pt idx="2">
                  <c:v>3.67516312405434</c:v>
                </c:pt>
                <c:pt idx="3">
                  <c:v>1.339317162299924</c:v>
                </c:pt>
                <c:pt idx="4">
                  <c:v>1.365310116708944</c:v>
                </c:pt>
                <c:pt idx="5">
                  <c:v>1.373295953028354</c:v>
                </c:pt>
                <c:pt idx="6">
                  <c:v>1.371251394902148</c:v>
                </c:pt>
                <c:pt idx="7">
                  <c:v>1.363578642997852</c:v>
                </c:pt>
                <c:pt idx="8">
                  <c:v>1.352910972538753</c:v>
                </c:pt>
                <c:pt idx="9">
                  <c:v>1.3409219028844</c:v>
                </c:pt>
                <c:pt idx="10">
                  <c:v>1.328728352387708</c:v>
                </c:pt>
                <c:pt idx="11">
                  <c:v>1.317113318276664</c:v>
                </c:pt>
                <c:pt idx="12">
                  <c:v>1.306659237220574</c:v>
                </c:pt>
                <c:pt idx="13">
                  <c:v>2.259626150250487</c:v>
                </c:pt>
                <c:pt idx="14">
                  <c:v>2.302993812638988</c:v>
                </c:pt>
                <c:pt idx="15">
                  <c:v>2.351120407855624</c:v>
                </c:pt>
                <c:pt idx="16">
                  <c:v>8.515588491696331</c:v>
                </c:pt>
                <c:pt idx="17">
                  <c:v>5.586576863714787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14.28579231812368</c:v>
                </c:pt>
                <c:pt idx="2">
                  <c:v>10.8331637504389</c:v>
                </c:pt>
                <c:pt idx="3">
                  <c:v>10.69414991735833</c:v>
                </c:pt>
                <c:pt idx="4">
                  <c:v>10.32964497697985</c:v>
                </c:pt>
                <c:pt idx="5">
                  <c:v>9.811204238614074</c:v>
                </c:pt>
                <c:pt idx="6">
                  <c:v>9.182882272030984</c:v>
                </c:pt>
                <c:pt idx="7">
                  <c:v>8.473339118549399</c:v>
                </c:pt>
                <c:pt idx="8">
                  <c:v>7.701885963001535</c:v>
                </c:pt>
                <c:pt idx="9">
                  <c:v>6.881826224800717</c:v>
                </c:pt>
                <c:pt idx="10">
                  <c:v>6.02245157703334</c:v>
                </c:pt>
                <c:pt idx="11">
                  <c:v>5.130246149218612</c:v>
                </c:pt>
                <c:pt idx="12">
                  <c:v>3.568441722399873</c:v>
                </c:pt>
                <c:pt idx="13">
                  <c:v>1.854810237151334</c:v>
                </c:pt>
                <c:pt idx="14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14.36694384684311</c:v>
                </c:pt>
                <c:pt idx="2">
                  <c:v>1.14225306692532</c:v>
                </c:pt>
                <c:pt idx="3">
                  <c:v>0.8372452418737724</c:v>
                </c:pt>
                <c:pt idx="4">
                  <c:v>0.6380532929162654</c:v>
                </c:pt>
                <c:pt idx="5">
                  <c:v>0.4983674427728046</c:v>
                </c:pt>
                <c:pt idx="6">
                  <c:v>0.3953465912017651</c:v>
                </c:pt>
                <c:pt idx="7">
                  <c:v>0.3164355662366994</c:v>
                </c:pt>
                <c:pt idx="8">
                  <c:v>0.254124373376001</c:v>
                </c:pt>
                <c:pt idx="9">
                  <c:v>0.2036544826940122</c:v>
                </c:pt>
                <c:pt idx="10">
                  <c:v>0.1619020251033287</c:v>
                </c:pt>
                <c:pt idx="11">
                  <c:v>0.1267233149166133</c:v>
                </c:pt>
                <c:pt idx="12">
                  <c:v>0.2142581178539308</c:v>
                </c:pt>
                <c:pt idx="13">
                  <c:v>0.1156760800959246</c:v>
                </c:pt>
                <c:pt idx="14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0.08115152871942846</c:v>
                </c:pt>
                <c:pt idx="2">
                  <c:v>4.594881634610101</c:v>
                </c:pt>
                <c:pt idx="3">
                  <c:v>0.9762590749543442</c:v>
                </c:pt>
                <c:pt idx="4">
                  <c:v>1.002558233294744</c:v>
                </c:pt>
                <c:pt idx="5">
                  <c:v>1.01680818113858</c:v>
                </c:pt>
                <c:pt idx="6">
                  <c:v>1.023668557784855</c:v>
                </c:pt>
                <c:pt idx="7">
                  <c:v>1.025978719718284</c:v>
                </c:pt>
                <c:pt idx="8">
                  <c:v>1.025577528923865</c:v>
                </c:pt>
                <c:pt idx="9">
                  <c:v>1.02371422089483</c:v>
                </c:pt>
                <c:pt idx="10">
                  <c:v>1.021276672870706</c:v>
                </c:pt>
                <c:pt idx="11">
                  <c:v>1.018928742731341</c:v>
                </c:pt>
                <c:pt idx="12">
                  <c:v>1.77606254467267</c:v>
                </c:pt>
                <c:pt idx="13">
                  <c:v>1.829307565344463</c:v>
                </c:pt>
                <c:pt idx="14">
                  <c:v>1.885002446283701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21.89961994538643</c:v>
                </c:pt>
                <c:pt idx="2">
                  <c:v>16.16456545789974</c:v>
                </c:pt>
                <c:pt idx="3">
                  <c:v>15.55504020311634</c:v>
                </c:pt>
                <c:pt idx="4">
                  <c:v>14.74217164750624</c:v>
                </c:pt>
                <c:pt idx="5">
                  <c:v>13.79507358009517</c:v>
                </c:pt>
                <c:pt idx="6">
                  <c:v>12.75567039207797</c:v>
                </c:pt>
                <c:pt idx="7">
                  <c:v>11.65074117721657</c:v>
                </c:pt>
                <c:pt idx="8">
                  <c:v>10.49791613522162</c:v>
                </c:pt>
                <c:pt idx="9">
                  <c:v>9.308977722384867</c:v>
                </c:pt>
                <c:pt idx="10">
                  <c:v>8.091823488694802</c:v>
                </c:pt>
                <c:pt idx="11">
                  <c:v>6.851641909938989</c:v>
                </c:pt>
                <c:pt idx="12">
                  <c:v>4.705024244944486</c:v>
                </c:pt>
                <c:pt idx="13">
                  <c:v>2.418525023240422</c:v>
                </c:pt>
                <c:pt idx="14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22.16881310813573</c:v>
                </c:pt>
                <c:pt idx="2">
                  <c:v>1.142253066925321</c:v>
                </c:pt>
                <c:pt idx="3">
                  <c:v>0.8372452418737724</c:v>
                </c:pt>
                <c:pt idx="4">
                  <c:v>0.6380532929162653</c:v>
                </c:pt>
                <c:pt idx="5">
                  <c:v>0.4983674427728046</c:v>
                </c:pt>
                <c:pt idx="6">
                  <c:v>0.3953465912017651</c:v>
                </c:pt>
                <c:pt idx="7">
                  <c:v>0.3164355662366994</c:v>
                </c:pt>
                <c:pt idx="8">
                  <c:v>0.254124373376001</c:v>
                </c:pt>
                <c:pt idx="9">
                  <c:v>0.2036544826940121</c:v>
                </c:pt>
                <c:pt idx="10">
                  <c:v>0.1619020251033287</c:v>
                </c:pt>
                <c:pt idx="11">
                  <c:v>0.1267233149166133</c:v>
                </c:pt>
                <c:pt idx="12">
                  <c:v>0.2142581178539308</c:v>
                </c:pt>
                <c:pt idx="13">
                  <c:v>0.1156760800959246</c:v>
                </c:pt>
                <c:pt idx="14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0.269193162749306</c:v>
                </c:pt>
                <c:pt idx="2">
                  <c:v>6.87730755441201</c:v>
                </c:pt>
                <c:pt idx="3">
                  <c:v>1.446770496657167</c:v>
                </c:pt>
                <c:pt idx="4">
                  <c:v>1.450921848526372</c:v>
                </c:pt>
                <c:pt idx="5">
                  <c:v>1.445465510183868</c:v>
                </c:pt>
                <c:pt idx="6">
                  <c:v>1.434749779218968</c:v>
                </c:pt>
                <c:pt idx="7">
                  <c:v>1.4213647810981</c:v>
                </c:pt>
                <c:pt idx="8">
                  <c:v>1.406949415370956</c:v>
                </c:pt>
                <c:pt idx="9">
                  <c:v>1.392592895530762</c:v>
                </c:pt>
                <c:pt idx="10">
                  <c:v>1.379056258793394</c:v>
                </c:pt>
                <c:pt idx="11">
                  <c:v>1.366904893672426</c:v>
                </c:pt>
                <c:pt idx="12">
                  <c:v>2.360875782848434</c:v>
                </c:pt>
                <c:pt idx="13">
                  <c:v>2.402175301799988</c:v>
                </c:pt>
                <c:pt idx="14">
                  <c:v>2.448717232372779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14.08207514923387</c:v>
                </c:pt>
                <c:pt idx="2">
                  <c:v>9.650118974677266</c:v>
                </c:pt>
                <c:pt idx="3">
                  <c:v>9.381914395005483</c:v>
                </c:pt>
                <c:pt idx="4">
                  <c:v>8.955541465008377</c:v>
                </c:pt>
                <c:pt idx="5">
                  <c:v>8.415512278122414</c:v>
                </c:pt>
                <c:pt idx="6">
                  <c:v>7.790890869037072</c:v>
                </c:pt>
                <c:pt idx="7">
                  <c:v>7.101349467656135</c:v>
                </c:pt>
                <c:pt idx="8">
                  <c:v>6.360518168645452</c:v>
                </c:pt>
                <c:pt idx="9">
                  <c:v>5.577988077410718</c:v>
                </c:pt>
                <c:pt idx="10">
                  <c:v>4.760521606359113</c:v>
                </c:pt>
                <c:pt idx="11">
                  <c:v>3.324324440855015</c:v>
                </c:pt>
                <c:pt idx="12">
                  <c:v>1.733734540123532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14.15890148578305</c:v>
                </c:pt>
                <c:pt idx="2">
                  <c:v>0.8372452418737724</c:v>
                </c:pt>
                <c:pt idx="3">
                  <c:v>0.6380532929162654</c:v>
                </c:pt>
                <c:pt idx="4">
                  <c:v>0.4983674427728046</c:v>
                </c:pt>
                <c:pt idx="5">
                  <c:v>0.3953465912017651</c:v>
                </c:pt>
                <c:pt idx="6">
                  <c:v>0.3164355662366994</c:v>
                </c:pt>
                <c:pt idx="7">
                  <c:v>0.2541243733760011</c:v>
                </c:pt>
                <c:pt idx="8">
                  <c:v>0.2036544826940121</c:v>
                </c:pt>
                <c:pt idx="9">
                  <c:v>0.1619020251033287</c:v>
                </c:pt>
                <c:pt idx="10">
                  <c:v>0.1267233149166133</c:v>
                </c:pt>
                <c:pt idx="11">
                  <c:v>0.2142581178539308</c:v>
                </c:pt>
                <c:pt idx="12">
                  <c:v>0.1156760800959246</c:v>
                </c:pt>
                <c:pt idx="13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0.07682633654917674</c:v>
                </c:pt>
                <c:pt idx="2">
                  <c:v>5.269201416430377</c:v>
                </c:pt>
                <c:pt idx="3">
                  <c:v>0.9062578725880488</c:v>
                </c:pt>
                <c:pt idx="4">
                  <c:v>0.9247403727699095</c:v>
                </c:pt>
                <c:pt idx="5">
                  <c:v>0.9353757780877274</c:v>
                </c:pt>
                <c:pt idx="6">
                  <c:v>0.9410569753220414</c:v>
                </c:pt>
                <c:pt idx="7">
                  <c:v>0.9436657747569378</c:v>
                </c:pt>
                <c:pt idx="8">
                  <c:v>0.9444857817046954</c:v>
                </c:pt>
                <c:pt idx="9">
                  <c:v>0.9444321163380628</c:v>
                </c:pt>
                <c:pt idx="10">
                  <c:v>0.9441897859682182</c:v>
                </c:pt>
                <c:pt idx="11">
                  <c:v>1.650455283358029</c:v>
                </c:pt>
                <c:pt idx="12">
                  <c:v>1.706265980827407</c:v>
                </c:pt>
                <c:pt idx="13">
                  <c:v>1.763926749255896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21.67622293258901</c:v>
                </c:pt>
                <c:pt idx="2">
                  <c:v>14.54715809160946</c:v>
                </c:pt>
                <c:pt idx="3">
                  <c:v>13.82725556499337</c:v>
                </c:pt>
                <c:pt idx="4">
                  <c:v>12.96903752336213</c:v>
                </c:pt>
                <c:pt idx="5">
                  <c:v>12.01487004014448</c:v>
                </c:pt>
                <c:pt idx="6">
                  <c:v>10.99192221448897</c:v>
                </c:pt>
                <c:pt idx="7">
                  <c:v>9.918172790248205</c:v>
                </c:pt>
                <c:pt idx="8">
                  <c:v>8.805719588067458</c:v>
                </c:pt>
                <c:pt idx="9">
                  <c:v>7.662749222622751</c:v>
                </c:pt>
                <c:pt idx="10">
                  <c:v>6.49471881724193</c:v>
                </c:pt>
                <c:pt idx="11">
                  <c:v>4.469359351194381</c:v>
                </c:pt>
                <c:pt idx="12">
                  <c:v>2.301641486379742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21.93206277604892</c:v>
                </c:pt>
                <c:pt idx="2">
                  <c:v>0.8372452418737726</c:v>
                </c:pt>
                <c:pt idx="3">
                  <c:v>0.6380532929162654</c:v>
                </c:pt>
                <c:pt idx="4">
                  <c:v>0.4983674427728046</c:v>
                </c:pt>
                <c:pt idx="5">
                  <c:v>0.3953465912017651</c:v>
                </c:pt>
                <c:pt idx="6">
                  <c:v>0.3164355662366994</c:v>
                </c:pt>
                <c:pt idx="7">
                  <c:v>0.254124373376001</c:v>
                </c:pt>
                <c:pt idx="8">
                  <c:v>0.2036544826940121</c:v>
                </c:pt>
                <c:pt idx="9">
                  <c:v>0.1619020251033287</c:v>
                </c:pt>
                <c:pt idx="10">
                  <c:v>0.1267233149166133</c:v>
                </c:pt>
                <c:pt idx="11">
                  <c:v>0.2142581178539308</c:v>
                </c:pt>
                <c:pt idx="12">
                  <c:v>0.1156760800959246</c:v>
                </c:pt>
                <c:pt idx="13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0.2558398434599022</c:v>
                </c:pt>
                <c:pt idx="2">
                  <c:v>7.966310082853321</c:v>
                </c:pt>
                <c:pt idx="3">
                  <c:v>1.357955819532355</c:v>
                </c:pt>
                <c:pt idx="4">
                  <c:v>1.356585484404045</c:v>
                </c:pt>
                <c:pt idx="5">
                  <c:v>1.349514074419424</c:v>
                </c:pt>
                <c:pt idx="6">
                  <c:v>1.339383391892206</c:v>
                </c:pt>
                <c:pt idx="7">
                  <c:v>1.327873797616766</c:v>
                </c:pt>
                <c:pt idx="8">
                  <c:v>1.316107684874759</c:v>
                </c:pt>
                <c:pt idx="9">
                  <c:v>1.304872390548035</c:v>
                </c:pt>
                <c:pt idx="10">
                  <c:v>1.294753720297435</c:v>
                </c:pt>
                <c:pt idx="11">
                  <c:v>2.239617583901479</c:v>
                </c:pt>
                <c:pt idx="12">
                  <c:v>2.283393944910563</c:v>
                </c:pt>
                <c:pt idx="13">
                  <c:v>2.3318336955121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13.75029929558617</c:v>
                </c:pt>
                <c:pt idx="2">
                  <c:v>8.56668727803256</c:v>
                </c:pt>
                <c:pt idx="3">
                  <c:v>8.21951003445727</c:v>
                </c:pt>
                <c:pt idx="4">
                  <c:v>7.755429297068489</c:v>
                </c:pt>
                <c:pt idx="5">
                  <c:v>7.203856611079362</c:v>
                </c:pt>
                <c:pt idx="6">
                  <c:v>6.584774773276701</c:v>
                </c:pt>
                <c:pt idx="7">
                  <c:v>5.912094880680151</c:v>
                </c:pt>
                <c:pt idx="8">
                  <c:v>5.195665606986475</c:v>
                </c:pt>
                <c:pt idx="9">
                  <c:v>4.442488740392535</c:v>
                </c:pt>
                <c:pt idx="10">
                  <c:v>3.114337519020657</c:v>
                </c:pt>
                <c:pt idx="11">
                  <c:v>1.629586596287178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13.82283676939311</c:v>
                </c:pt>
                <c:pt idx="2">
                  <c:v>0.6380532929162653</c:v>
                </c:pt>
                <c:pt idx="3">
                  <c:v>0.4983674427728046</c:v>
                </c:pt>
                <c:pt idx="4">
                  <c:v>0.3953465912017651</c:v>
                </c:pt>
                <c:pt idx="5">
                  <c:v>0.3164355662366994</c:v>
                </c:pt>
                <c:pt idx="6">
                  <c:v>0.2541243733760011</c:v>
                </c:pt>
                <c:pt idx="7">
                  <c:v>0.2036544826940122</c:v>
                </c:pt>
                <c:pt idx="8">
                  <c:v>0.1619020251033287</c:v>
                </c:pt>
                <c:pt idx="9">
                  <c:v>0.1267233149166133</c:v>
                </c:pt>
                <c:pt idx="10">
                  <c:v>0.2142581178539308</c:v>
                </c:pt>
                <c:pt idx="11">
                  <c:v>0.1156760800959247</c:v>
                </c:pt>
                <c:pt idx="12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0.07253747380693133</c:v>
                </c:pt>
                <c:pt idx="2">
                  <c:v>5.821665310469879</c:v>
                </c:pt>
                <c:pt idx="3">
                  <c:v>0.8455446863480944</c:v>
                </c:pt>
                <c:pt idx="4">
                  <c:v>0.8594273285905459</c:v>
                </c:pt>
                <c:pt idx="5">
                  <c:v>0.8680082522258262</c:v>
                </c:pt>
                <c:pt idx="6">
                  <c:v>0.8732062111786629</c:v>
                </c:pt>
                <c:pt idx="7">
                  <c:v>0.8763343752905627</c:v>
                </c:pt>
                <c:pt idx="8">
                  <c:v>0.8783312987970041</c:v>
                </c:pt>
                <c:pt idx="9">
                  <c:v>0.8799001815105537</c:v>
                </c:pt>
                <c:pt idx="10">
                  <c:v>1.542409339225808</c:v>
                </c:pt>
                <c:pt idx="11">
                  <c:v>1.600427002829405</c:v>
                </c:pt>
                <c:pt idx="12">
                  <c:v>1.65977880541954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21.30581170215263</c:v>
                </c:pt>
                <c:pt idx="2">
                  <c:v>13.04910653744153</c:v>
                </c:pt>
                <c:pt idx="3">
                  <c:v>12.26648221085287</c:v>
                </c:pt>
                <c:pt idx="4">
                  <c:v>11.38480889630289</c:v>
                </c:pt>
                <c:pt idx="5">
                  <c:v>10.43158739802017</c:v>
                </c:pt>
                <c:pt idx="6">
                  <c:v>9.425092901564124</c:v>
                </c:pt>
                <c:pt idx="7">
                  <c:v>8.377691449409019</c:v>
                </c:pt>
                <c:pt idx="8">
                  <c:v>7.297815509823143</c:v>
                </c:pt>
                <c:pt idx="9">
                  <c:v>6.191150694655001</c:v>
                </c:pt>
                <c:pt idx="10">
                  <c:v>4.268923036427579</c:v>
                </c:pt>
                <c:pt idx="11">
                  <c:v>2.202230390342216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21.54892807272509</c:v>
                </c:pt>
                <c:pt idx="2">
                  <c:v>0.6380532929162654</c:v>
                </c:pt>
                <c:pt idx="3">
                  <c:v>0.4983674427728047</c:v>
                </c:pt>
                <c:pt idx="4">
                  <c:v>0.3953465912017651</c:v>
                </c:pt>
                <c:pt idx="5">
                  <c:v>0.3164355662366994</c:v>
                </c:pt>
                <c:pt idx="6">
                  <c:v>0.254124373376001</c:v>
                </c:pt>
                <c:pt idx="7">
                  <c:v>0.2036544826940122</c:v>
                </c:pt>
                <c:pt idx="8">
                  <c:v>0.1619020251033287</c:v>
                </c:pt>
                <c:pt idx="9">
                  <c:v>0.1267233149166133</c:v>
                </c:pt>
                <c:pt idx="10">
                  <c:v>0.2142581178539308</c:v>
                </c:pt>
                <c:pt idx="11">
                  <c:v>0.1156760800959246</c:v>
                </c:pt>
                <c:pt idx="12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0.2431163705724508</c:v>
                </c:pt>
                <c:pt idx="2">
                  <c:v>8.894758457627372</c:v>
                </c:pt>
                <c:pt idx="3">
                  <c:v>1.280991769361464</c:v>
                </c:pt>
                <c:pt idx="4">
                  <c:v>1.277019905751744</c:v>
                </c:pt>
                <c:pt idx="5">
                  <c:v>1.269657064519424</c:v>
                </c:pt>
                <c:pt idx="6">
                  <c:v>1.260618869832044</c:v>
                </c:pt>
                <c:pt idx="7">
                  <c:v>1.251055934849117</c:v>
                </c:pt>
                <c:pt idx="8">
                  <c:v>1.241777964689205</c:v>
                </c:pt>
                <c:pt idx="9">
                  <c:v>1.233388130084756</c:v>
                </c:pt>
                <c:pt idx="10">
                  <c:v>2.136485776081352</c:v>
                </c:pt>
                <c:pt idx="11">
                  <c:v>2.182368726181288</c:v>
                </c:pt>
                <c:pt idx="12">
                  <c:v>2.232422599474582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13.33399731093389</c:v>
                </c:pt>
                <c:pt idx="2">
                  <c:v>7.564831613075279</c:v>
                </c:pt>
                <c:pt idx="3">
                  <c:v>7.168304799281847</c:v>
                </c:pt>
                <c:pt idx="4">
                  <c:v>6.681706815099669</c:v>
                </c:pt>
                <c:pt idx="5">
                  <c:v>6.125296697470899</c:v>
                </c:pt>
                <c:pt idx="6">
                  <c:v>5.513235486786831</c:v>
                </c:pt>
                <c:pt idx="7">
                  <c:v>4.85560095620275</c:v>
                </c:pt>
                <c:pt idx="8">
                  <c:v>4.15960781167636</c:v>
                </c:pt>
                <c:pt idx="9">
                  <c:v>2.927560296213136</c:v>
                </c:pt>
                <c:pt idx="10">
                  <c:v>1.536950047587193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13.40244500434208</c:v>
                </c:pt>
                <c:pt idx="2">
                  <c:v>0.4983674427728046</c:v>
                </c:pt>
                <c:pt idx="3">
                  <c:v>0.3953465912017651</c:v>
                </c:pt>
                <c:pt idx="4">
                  <c:v>0.3164355662366994</c:v>
                </c:pt>
                <c:pt idx="5">
                  <c:v>0.254124373376001</c:v>
                </c:pt>
                <c:pt idx="6">
                  <c:v>0.2036544826940121</c:v>
                </c:pt>
                <c:pt idx="7">
                  <c:v>0.1619020251033287</c:v>
                </c:pt>
                <c:pt idx="8">
                  <c:v>0.1267233149166133</c:v>
                </c:pt>
                <c:pt idx="9">
                  <c:v>0.2142581178539308</c:v>
                </c:pt>
                <c:pt idx="10">
                  <c:v>0.1156760800959246</c:v>
                </c:pt>
                <c:pt idx="11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0.06844769340818554</c:v>
                </c:pt>
                <c:pt idx="2">
                  <c:v>6.267533140631418</c:v>
                </c:pt>
                <c:pt idx="3">
                  <c:v>0.7918734049951975</c:v>
                </c:pt>
                <c:pt idx="4">
                  <c:v>0.8030335504188773</c:v>
                </c:pt>
                <c:pt idx="5">
                  <c:v>0.8105344910047702</c:v>
                </c:pt>
                <c:pt idx="6">
                  <c:v>0.8157156933780803</c:v>
                </c:pt>
                <c:pt idx="7">
                  <c:v>0.8195365556874102</c:v>
                </c:pt>
                <c:pt idx="8">
                  <c:v>0.8227164594430029</c:v>
                </c:pt>
                <c:pt idx="9">
                  <c:v>1.446305633317155</c:v>
                </c:pt>
                <c:pt idx="10">
                  <c:v>1.506286328721868</c:v>
                </c:pt>
                <c:pt idx="11">
                  <c:v>1.567142256719557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20.84140183658082</c:v>
                </c:pt>
                <c:pt idx="2">
                  <c:v>11.65322359746719</c:v>
                </c:pt>
                <c:pt idx="3">
                  <c:v>10.83483024474243</c:v>
                </c:pt>
                <c:pt idx="4">
                  <c:v>9.942472667178466</c:v>
                </c:pt>
                <c:pt idx="5">
                  <c:v>8.994684813490952</c:v>
                </c:pt>
                <c:pt idx="6">
                  <c:v>8.00406685625606</c:v>
                </c:pt>
                <c:pt idx="7">
                  <c:v>6.979265868671265</c:v>
                </c:pt>
                <c:pt idx="8">
                  <c:v>5.926166909590682</c:v>
                </c:pt>
                <c:pt idx="9">
                  <c:v>4.093962724723441</c:v>
                </c:pt>
                <c:pt idx="10">
                  <c:v>2.115454716134622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21.07278511077726</c:v>
                </c:pt>
                <c:pt idx="2">
                  <c:v>0.4983674427728046</c:v>
                </c:pt>
                <c:pt idx="3">
                  <c:v>0.3953465912017651</c:v>
                </c:pt>
                <c:pt idx="4">
                  <c:v>0.3164355662366994</c:v>
                </c:pt>
                <c:pt idx="5">
                  <c:v>0.254124373376001</c:v>
                </c:pt>
                <c:pt idx="6">
                  <c:v>0.2036544826940121</c:v>
                </c:pt>
                <c:pt idx="7">
                  <c:v>0.1619020251033287</c:v>
                </c:pt>
                <c:pt idx="8">
                  <c:v>0.1267233149166133</c:v>
                </c:pt>
                <c:pt idx="9">
                  <c:v>0.2142581178539308</c:v>
                </c:pt>
                <c:pt idx="10">
                  <c:v>0.1156760800959246</c:v>
                </c:pt>
                <c:pt idx="11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0.2313832741964393</c:v>
                </c:pt>
                <c:pt idx="2">
                  <c:v>9.686545681886438</c:v>
                </c:pt>
                <c:pt idx="3">
                  <c:v>1.213739943926526</c:v>
                </c:pt>
                <c:pt idx="4">
                  <c:v>1.208793143800661</c:v>
                </c:pt>
                <c:pt idx="5">
                  <c:v>1.201912227063515</c:v>
                </c:pt>
                <c:pt idx="6">
                  <c:v>1.194272439928905</c:v>
                </c:pt>
                <c:pt idx="7">
                  <c:v>1.186703012688123</c:v>
                </c:pt>
                <c:pt idx="8">
                  <c:v>1.179822273997196</c:v>
                </c:pt>
                <c:pt idx="9">
                  <c:v>2.046462302721173</c:v>
                </c:pt>
                <c:pt idx="10">
                  <c:v>2.094184088684743</c:v>
                </c:pt>
                <c:pt idx="11">
                  <c:v>2.145646925266985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12.85252066402711</c:v>
                </c:pt>
                <c:pt idx="2">
                  <c:v>6.630904987852746</c:v>
                </c:pt>
                <c:pt idx="3">
                  <c:v>6.203778874850102</c:v>
                </c:pt>
                <c:pt idx="4">
                  <c:v>5.704732690646619</c:v>
                </c:pt>
                <c:pt idx="5">
                  <c:v>5.148156250827429</c:v>
                </c:pt>
                <c:pt idx="6">
                  <c:v>4.54433702513904</c:v>
                </c:pt>
                <c:pt idx="7">
                  <c:v>3.900684604891342</c:v>
                </c:pt>
                <c:pt idx="8">
                  <c:v>2.756601590360449</c:v>
                </c:pt>
                <c:pt idx="9">
                  <c:v>1.452159063749034</c:v>
                </c:pt>
                <c:pt idx="10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12.9171025111044</c:v>
                </c:pt>
                <c:pt idx="2">
                  <c:v>0.3953465912017651</c:v>
                </c:pt>
                <c:pt idx="3">
                  <c:v>0.3164355662366994</c:v>
                </c:pt>
                <c:pt idx="4">
                  <c:v>0.254124373376001</c:v>
                </c:pt>
                <c:pt idx="5">
                  <c:v>0.2036544826940122</c:v>
                </c:pt>
                <c:pt idx="6">
                  <c:v>0.1619020251033287</c:v>
                </c:pt>
                <c:pt idx="7">
                  <c:v>0.1267233149166133</c:v>
                </c:pt>
                <c:pt idx="8">
                  <c:v>0.2142581178539308</c:v>
                </c:pt>
                <c:pt idx="9">
                  <c:v>0.1156760800959246</c:v>
                </c:pt>
                <c:pt idx="10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0.06458184707728841</c:v>
                </c:pt>
                <c:pt idx="2">
                  <c:v>6.616962267376134</c:v>
                </c:pt>
                <c:pt idx="3">
                  <c:v>0.7435616792393422</c:v>
                </c:pt>
                <c:pt idx="4">
                  <c:v>0.7531705575794845</c:v>
                </c:pt>
                <c:pt idx="5">
                  <c:v>0.7602309225132019</c:v>
                </c:pt>
                <c:pt idx="6">
                  <c:v>0.7657212507917184</c:v>
                </c:pt>
                <c:pt idx="7">
                  <c:v>0.7703757351643113</c:v>
                </c:pt>
                <c:pt idx="8">
                  <c:v>1.358341132384823</c:v>
                </c:pt>
                <c:pt idx="9">
                  <c:v>1.42011860670734</c:v>
                </c:pt>
                <c:pt idx="10">
                  <c:v>1.482351272881399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4408299.357729444</c:v>
                </c:pt>
                <c:pt idx="33">
                  <c:v>4224551.58907023</c:v>
                </c:pt>
                <c:pt idx="34">
                  <c:v>4093714.712329464</c:v>
                </c:pt>
                <c:pt idx="35">
                  <c:v>4089967.373727455</c:v>
                </c:pt>
                <c:pt idx="36">
                  <c:v>3954178.197886231</c:v>
                </c:pt>
                <c:pt idx="37">
                  <c:v>3888534.549740613</c:v>
                </c:pt>
                <c:pt idx="38">
                  <c:v>3896982.022418295</c:v>
                </c:pt>
                <c:pt idx="39">
                  <c:v>3818202.067767275</c:v>
                </c:pt>
                <c:pt idx="40">
                  <c:v>3826842.184495951</c:v>
                </c:pt>
                <c:pt idx="41">
                  <c:v>3749959.448861938</c:v>
                </c:pt>
                <c:pt idx="42">
                  <c:v>3758592.088334219</c:v>
                </c:pt>
                <c:pt idx="43">
                  <c:v>3682464.746113233</c:v>
                </c:pt>
                <c:pt idx="44">
                  <c:v>3690983.230603284</c:v>
                </c:pt>
                <c:pt idx="45">
                  <c:v>3615120.760230544</c:v>
                </c:pt>
                <c:pt idx="46">
                  <c:v>3623457.398496869</c:v>
                </c:pt>
                <c:pt idx="47">
                  <c:v>3547876.434117462</c:v>
                </c:pt>
                <c:pt idx="48">
                  <c:v>3555993.402396913</c:v>
                </c:pt>
                <c:pt idx="49">
                  <c:v>3480657.00226804</c:v>
                </c:pt>
                <c:pt idx="50">
                  <c:v>3488537.227367962</c:v>
                </c:pt>
                <c:pt idx="51">
                  <c:v>3413241.711912061</c:v>
                </c:pt>
                <c:pt idx="52">
                  <c:v>3420865.897026237</c:v>
                </c:pt>
                <c:pt idx="53">
                  <c:v>3345848.207527434</c:v>
                </c:pt>
                <c:pt idx="54">
                  <c:v>3353199.250594842</c:v>
                </c:pt>
                <c:pt idx="55">
                  <c:v>3278887.473776372</c:v>
                </c:pt>
                <c:pt idx="56">
                  <c:v>3285958.68183731</c:v>
                </c:pt>
                <c:pt idx="57">
                  <c:v>3212589.97928289</c:v>
                </c:pt>
                <c:pt idx="58">
                  <c:v>3219300.165095398</c:v>
                </c:pt>
                <c:pt idx="59">
                  <c:v>3146850.394381891</c:v>
                </c:pt>
                <c:pt idx="60">
                  <c:v>3116162.11088191</c:v>
                </c:pt>
                <c:pt idx="61">
                  <c:v>2943496.512703783</c:v>
                </c:pt>
                <c:pt idx="62">
                  <c:v>2847143.833054717</c:v>
                </c:pt>
                <c:pt idx="63">
                  <c:v>2781910.305378475</c:v>
                </c:pt>
                <c:pt idx="64">
                  <c:v>2712787.049384527</c:v>
                </c:pt>
                <c:pt idx="65">
                  <c:v>2676216.79116073</c:v>
                </c:pt>
                <c:pt idx="66">
                  <c:v>2682388.805960084</c:v>
                </c:pt>
                <c:pt idx="67">
                  <c:v>2601399.417715517</c:v>
                </c:pt>
                <c:pt idx="68">
                  <c:v>2574706.122417145</c:v>
                </c:pt>
                <c:pt idx="69">
                  <c:v>2576803.712889634</c:v>
                </c:pt>
                <c:pt idx="70">
                  <c:v>2523451.112364053</c:v>
                </c:pt>
                <c:pt idx="71">
                  <c:v>2511760.756175943</c:v>
                </c:pt>
                <c:pt idx="72">
                  <c:v>2513358.623765705</c:v>
                </c:pt>
                <c:pt idx="73">
                  <c:v>2463123.667505804</c:v>
                </c:pt>
                <c:pt idx="74">
                  <c:v>2464497.15560344</c:v>
                </c:pt>
                <c:pt idx="75">
                  <c:v>2414012.473533828</c:v>
                </c:pt>
                <c:pt idx="76">
                  <c:v>2366646.999151767</c:v>
                </c:pt>
                <c:pt idx="77">
                  <c:v>2354956.025500864</c:v>
                </c:pt>
                <c:pt idx="78">
                  <c:v>2356067.892558968</c:v>
                </c:pt>
                <c:pt idx="79">
                  <c:v>2309859.769722646</c:v>
                </c:pt>
                <c:pt idx="80">
                  <c:v>2265488.9452635</c:v>
                </c:pt>
                <c:pt idx="81">
                  <c:v>2266517.622846492</c:v>
                </c:pt>
                <c:pt idx="82">
                  <c:v>2222340.766519715</c:v>
                </c:pt>
                <c:pt idx="83">
                  <c:v>2211677.343146032</c:v>
                </c:pt>
                <c:pt idx="84">
                  <c:v>2212496.823480088</c:v>
                </c:pt>
                <c:pt idx="85">
                  <c:v>2172430.93411246</c:v>
                </c:pt>
                <c:pt idx="86">
                  <c:v>2173156.227347499</c:v>
                </c:pt>
                <c:pt idx="87">
                  <c:v>2134310.12201592</c:v>
                </c:pt>
                <c:pt idx="88">
                  <c:v>2135313.505431901</c:v>
                </c:pt>
                <c:pt idx="89">
                  <c:v>2098961.948906825</c:v>
                </c:pt>
                <c:pt idx="90">
                  <c:v>2091206.165649229</c:v>
                </c:pt>
                <c:pt idx="91">
                  <c:v>2018914.708831568</c:v>
                </c:pt>
                <c:pt idx="92">
                  <c:v>1970135.623661906</c:v>
                </c:pt>
                <c:pt idx="93">
                  <c:v>1933049.023763949</c:v>
                </c:pt>
                <c:pt idx="94">
                  <c:v>1894950.797808765</c:v>
                </c:pt>
                <c:pt idx="95">
                  <c:v>1877521.165700434</c:v>
                </c:pt>
                <c:pt idx="96">
                  <c:v>1874749.595883908</c:v>
                </c:pt>
                <c:pt idx="97">
                  <c:v>1829887.944970283</c:v>
                </c:pt>
                <c:pt idx="98">
                  <c:v>1816686.067589986</c:v>
                </c:pt>
                <c:pt idx="99">
                  <c:v>1819909.348550784</c:v>
                </c:pt>
                <c:pt idx="100">
                  <c:v>1784621.53687597</c:v>
                </c:pt>
                <c:pt idx="101">
                  <c:v>1768477.476257348</c:v>
                </c:pt>
                <c:pt idx="102">
                  <c:v>1771493.37146352</c:v>
                </c:pt>
                <c:pt idx="103">
                  <c:v>1761937.211910076</c:v>
                </c:pt>
                <c:pt idx="104">
                  <c:v>1765166.574375707</c:v>
                </c:pt>
                <c:pt idx="105">
                  <c:v>1729960.484608849</c:v>
                </c:pt>
                <c:pt idx="106">
                  <c:v>1699415.875249175</c:v>
                </c:pt>
                <c:pt idx="107">
                  <c:v>1676423.641983658</c:v>
                </c:pt>
                <c:pt idx="108">
                  <c:v>1669017.736363324</c:v>
                </c:pt>
                <c:pt idx="109">
                  <c:v>1667606.718165375</c:v>
                </c:pt>
                <c:pt idx="110">
                  <c:v>1632920.428004824</c:v>
                </c:pt>
                <c:pt idx="111">
                  <c:v>1617657.995340538</c:v>
                </c:pt>
                <c:pt idx="112">
                  <c:v>1619966.367846821</c:v>
                </c:pt>
                <c:pt idx="113">
                  <c:v>1597349.188824532</c:v>
                </c:pt>
                <c:pt idx="114">
                  <c:v>1591300.132381904</c:v>
                </c:pt>
                <c:pt idx="115">
                  <c:v>1592875.200050352</c:v>
                </c:pt>
                <c:pt idx="116">
                  <c:v>1569881.229504019</c:v>
                </c:pt>
                <c:pt idx="117">
                  <c:v>1550434.945934395</c:v>
                </c:pt>
                <c:pt idx="118">
                  <c:v>1546688.364155777</c:v>
                </c:pt>
                <c:pt idx="119">
                  <c:v>1546856.437236413</c:v>
                </c:pt>
                <c:pt idx="120">
                  <c:v>1528014.414499862</c:v>
                </c:pt>
                <c:pt idx="121">
                  <c:v>1526610.334998972</c:v>
                </c:pt>
                <c:pt idx="122">
                  <c:v>1485976.236147226</c:v>
                </c:pt>
                <c:pt idx="123">
                  <c:v>1466990.441630126</c:v>
                </c:pt>
                <c:pt idx="124">
                  <c:v>1444145.952943481</c:v>
                </c:pt>
                <c:pt idx="125">
                  <c:v>1431650.971145101</c:v>
                </c:pt>
                <c:pt idx="126">
                  <c:v>1430965.183041209</c:v>
                </c:pt>
                <c:pt idx="127">
                  <c:v>1403221.136791006</c:v>
                </c:pt>
                <c:pt idx="128">
                  <c:v>1394728.934546203</c:v>
                </c:pt>
                <c:pt idx="129">
                  <c:v>1395112.092199947</c:v>
                </c:pt>
                <c:pt idx="130">
                  <c:v>1382867.398720392</c:v>
                </c:pt>
                <c:pt idx="131">
                  <c:v>1382659.896961071</c:v>
                </c:pt>
                <c:pt idx="132">
                  <c:v>1358608.780901572</c:v>
                </c:pt>
                <c:pt idx="133">
                  <c:v>1349589.630448012</c:v>
                </c:pt>
                <c:pt idx="134">
                  <c:v>1350117.563868503</c:v>
                </c:pt>
                <c:pt idx="135">
                  <c:v>1342556.125055688</c:v>
                </c:pt>
                <c:pt idx="136">
                  <c:v>1341958.296433188</c:v>
                </c:pt>
                <c:pt idx="137">
                  <c:v>1319258.361632136</c:v>
                </c:pt>
                <c:pt idx="138">
                  <c:v>1297269.977644548</c:v>
                </c:pt>
                <c:pt idx="139">
                  <c:v>1281617.88350779</c:v>
                </c:pt>
                <c:pt idx="140">
                  <c:v>1274883.286890127</c:v>
                </c:pt>
                <c:pt idx="141">
                  <c:v>1275639.158179342</c:v>
                </c:pt>
                <c:pt idx="142">
                  <c:v>1253399.500238439</c:v>
                </c:pt>
                <c:pt idx="143">
                  <c:v>1239974.908895926</c:v>
                </c:pt>
                <c:pt idx="144">
                  <c:v>1232572.821392948</c:v>
                </c:pt>
                <c:pt idx="145">
                  <c:v>1233362.315410336</c:v>
                </c:pt>
                <c:pt idx="146">
                  <c:v>1228668.736278043</c:v>
                </c:pt>
                <c:pt idx="147">
                  <c:v>1228442.869221542</c:v>
                </c:pt>
                <c:pt idx="148">
                  <c:v>1213943.19250806</c:v>
                </c:pt>
                <c:pt idx="149">
                  <c:v>1209382.943990412</c:v>
                </c:pt>
                <c:pt idx="150">
                  <c:v>1209013.619488681</c:v>
                </c:pt>
                <c:pt idx="151">
                  <c:v>1200883.602439505</c:v>
                </c:pt>
                <c:pt idx="152">
                  <c:v>1201396.695713109</c:v>
                </c:pt>
                <c:pt idx="153">
                  <c:v>1176446.532745639</c:v>
                </c:pt>
                <c:pt idx="154">
                  <c:v>1161440.111270822</c:v>
                </c:pt>
                <c:pt idx="155">
                  <c:v>1154351.367552524</c:v>
                </c:pt>
                <c:pt idx="156">
                  <c:v>1154395.297465917</c:v>
                </c:pt>
                <c:pt idx="157">
                  <c:v>1135667.323638079</c:v>
                </c:pt>
                <c:pt idx="158">
                  <c:v>1124320.682469345</c:v>
                </c:pt>
                <c:pt idx="159">
                  <c:v>1119991.42558051</c:v>
                </c:pt>
                <c:pt idx="160">
                  <c:v>1120643.800189344</c:v>
                </c:pt>
                <c:pt idx="161">
                  <c:v>1110567.301850693</c:v>
                </c:pt>
                <c:pt idx="162">
                  <c:v>1106192.14512901</c:v>
                </c:pt>
                <c:pt idx="163">
                  <c:v>1106282.155551887</c:v>
                </c:pt>
                <c:pt idx="164">
                  <c:v>1092062.712590687</c:v>
                </c:pt>
                <c:pt idx="165">
                  <c:v>1086973.593707503</c:v>
                </c:pt>
                <c:pt idx="166">
                  <c:v>1087375.564120178</c:v>
                </c:pt>
                <c:pt idx="167">
                  <c:v>1071438.994048173</c:v>
                </c:pt>
                <c:pt idx="168">
                  <c:v>1056827.484384999</c:v>
                </c:pt>
                <c:pt idx="169">
                  <c:v>1046387.958746903</c:v>
                </c:pt>
                <c:pt idx="170">
                  <c:v>1042638.768253148</c:v>
                </c:pt>
                <c:pt idx="171">
                  <c:v>1042480.904734256</c:v>
                </c:pt>
                <c:pt idx="172">
                  <c:v>1027499.715759949</c:v>
                </c:pt>
                <c:pt idx="173">
                  <c:v>1018384.034241097</c:v>
                </c:pt>
                <c:pt idx="174">
                  <c:v>1014802.659667351</c:v>
                </c:pt>
                <c:pt idx="175">
                  <c:v>1014982.149012015</c:v>
                </c:pt>
                <c:pt idx="176">
                  <c:v>1012716.770554592</c:v>
                </c:pt>
                <c:pt idx="177">
                  <c:v>1013056.029462277</c:v>
                </c:pt>
                <c:pt idx="178">
                  <c:v>1002033.53368233</c:v>
                </c:pt>
                <c:pt idx="179">
                  <c:v>991914.000751592</c:v>
                </c:pt>
                <c:pt idx="180">
                  <c:v>984496.5754592681</c:v>
                </c:pt>
                <c:pt idx="181">
                  <c:v>980885.1967853947</c:v>
                </c:pt>
                <c:pt idx="182">
                  <c:v>981484.249610806</c:v>
                </c:pt>
                <c:pt idx="183">
                  <c:v>967193.0424658874</c:v>
                </c:pt>
                <c:pt idx="184">
                  <c:v>957855.4632645656</c:v>
                </c:pt>
                <c:pt idx="185">
                  <c:v>952744.3447372701</c:v>
                </c:pt>
                <c:pt idx="186">
                  <c:v>953326.3066535717</c:v>
                </c:pt>
                <c:pt idx="187">
                  <c:v>940517.7261955986</c:v>
                </c:pt>
                <c:pt idx="188">
                  <c:v>933695.0318811315</c:v>
                </c:pt>
                <c:pt idx="189">
                  <c:v>930637.7049201207</c:v>
                </c:pt>
                <c:pt idx="190">
                  <c:v>930909.6480231391</c:v>
                </c:pt>
                <c:pt idx="191">
                  <c:v>925505.2805832992</c:v>
                </c:pt>
                <c:pt idx="192">
                  <c:v>926045.2438420225</c:v>
                </c:pt>
                <c:pt idx="193">
                  <c:v>922298.5876709133</c:v>
                </c:pt>
                <c:pt idx="194">
                  <c:v>922340.1473679265</c:v>
                </c:pt>
                <c:pt idx="195">
                  <c:v>912146.6265068464</c:v>
                </c:pt>
                <c:pt idx="196">
                  <c:v>906785.5439379592</c:v>
                </c:pt>
                <c:pt idx="197">
                  <c:v>906637.2204731703</c:v>
                </c:pt>
                <c:pt idx="198">
                  <c:v>894102.7858085062</c:v>
                </c:pt>
                <c:pt idx="199">
                  <c:v>886399.7445893998</c:v>
                </c:pt>
                <c:pt idx="200">
                  <c:v>883564.6426213728</c:v>
                </c:pt>
                <c:pt idx="201">
                  <c:v>883732.9462004795</c:v>
                </c:pt>
                <c:pt idx="202">
                  <c:v>872840.9945790925</c:v>
                </c:pt>
                <c:pt idx="203">
                  <c:v>867013.5277921597</c:v>
                </c:pt>
                <c:pt idx="204">
                  <c:v>863938.8675040207</c:v>
                </c:pt>
                <c:pt idx="205">
                  <c:v>863627.9430848081</c:v>
                </c:pt>
                <c:pt idx="206">
                  <c:v>861321.9645243238</c:v>
                </c:pt>
                <c:pt idx="207">
                  <c:v>861182.8663597675</c:v>
                </c:pt>
                <c:pt idx="208">
                  <c:v>856020.8535529124</c:v>
                </c:pt>
                <c:pt idx="209">
                  <c:v>847763.1039500178</c:v>
                </c:pt>
                <c:pt idx="210">
                  <c:v>840659.4150910315</c:v>
                </c:pt>
                <c:pt idx="211">
                  <c:v>839148.6320583279</c:v>
                </c:pt>
                <c:pt idx="212">
                  <c:v>839815.9896679214</c:v>
                </c:pt>
                <c:pt idx="213">
                  <c:v>831089.8318089343</c:v>
                </c:pt>
                <c:pt idx="214">
                  <c:v>824261.7807685595</c:v>
                </c:pt>
                <c:pt idx="215">
                  <c:v>821551.488696747</c:v>
                </c:pt>
                <c:pt idx="216">
                  <c:v>821747.8408387441</c:v>
                </c:pt>
                <c:pt idx="217">
                  <c:v>813087.6021112023</c:v>
                </c:pt>
                <c:pt idx="218">
                  <c:v>807957.258747246</c:v>
                </c:pt>
                <c:pt idx="219">
                  <c:v>806028.2195365042</c:v>
                </c:pt>
                <c:pt idx="220">
                  <c:v>805868.1334803856</c:v>
                </c:pt>
                <c:pt idx="221">
                  <c:v>800907.0150501044</c:v>
                </c:pt>
                <c:pt idx="222">
                  <c:v>800924.0979456953</c:v>
                </c:pt>
                <c:pt idx="223">
                  <c:v>799585.7708847692</c:v>
                </c:pt>
                <c:pt idx="224">
                  <c:v>799823.5261084493</c:v>
                </c:pt>
                <c:pt idx="225">
                  <c:v>793427.2391971159</c:v>
                </c:pt>
                <c:pt idx="226">
                  <c:v>791121.805022904</c:v>
                </c:pt>
                <c:pt idx="227">
                  <c:v>791262.1116995072</c:v>
                </c:pt>
                <c:pt idx="228">
                  <c:v>782928.8255929573</c:v>
                </c:pt>
                <c:pt idx="229">
                  <c:v>777911.7956688202</c:v>
                </c:pt>
                <c:pt idx="230">
                  <c:v>775927.1100175311</c:v>
                </c:pt>
                <c:pt idx="231">
                  <c:v>776017.1746764572</c:v>
                </c:pt>
                <c:pt idx="232">
                  <c:v>768755.4727802667</c:v>
                </c:pt>
                <c:pt idx="233">
                  <c:v>763369.4520747663</c:v>
                </c:pt>
                <c:pt idx="234">
                  <c:v>763855.8524050362</c:v>
                </c:pt>
                <c:pt idx="235">
                  <c:v>761616.8189364189</c:v>
                </c:pt>
                <c:pt idx="236">
                  <c:v>762422.7468463914</c:v>
                </c:pt>
                <c:pt idx="237">
                  <c:v>761698.2687384359</c:v>
                </c:pt>
                <c:pt idx="238">
                  <c:v>760750.8924008611</c:v>
                </c:pt>
                <c:pt idx="239">
                  <c:v>755139.9837382635</c:v>
                </c:pt>
                <c:pt idx="240">
                  <c:v>754947.3273813348</c:v>
                </c:pt>
                <c:pt idx="241">
                  <c:v>755576.8756646799</c:v>
                </c:pt>
                <c:pt idx="242">
                  <c:v>753782.4157787454</c:v>
                </c:pt>
                <c:pt idx="243">
                  <c:v>753398.9924267741</c:v>
                </c:pt>
                <c:pt idx="244">
                  <c:v>746963.3759514523</c:v>
                </c:pt>
                <c:pt idx="245">
                  <c:v>744787.8027754347</c:v>
                </c:pt>
                <c:pt idx="246">
                  <c:v>745079.7343529551</c:v>
                </c:pt>
                <c:pt idx="247">
                  <c:v>742125.6498667529</c:v>
                </c:pt>
                <c:pt idx="248">
                  <c:v>741989.8853774446</c:v>
                </c:pt>
                <c:pt idx="249">
                  <c:v>736535.1953185458</c:v>
                </c:pt>
                <c:pt idx="250">
                  <c:v>735043.6823799367</c:v>
                </c:pt>
                <c:pt idx="251">
                  <c:v>735282.3230202902</c:v>
                </c:pt>
                <c:pt idx="252">
                  <c:v>734504.4108473316</c:v>
                </c:pt>
                <c:pt idx="253">
                  <c:v>734046.594096734</c:v>
                </c:pt>
                <c:pt idx="254">
                  <c:v>733112.0258077285</c:v>
                </c:pt>
                <c:pt idx="255">
                  <c:v>733038.2172560279</c:v>
                </c:pt>
                <c:pt idx="256">
                  <c:v>729211.8697543534</c:v>
                </c:pt>
                <c:pt idx="257">
                  <c:v>727424.4299933438</c:v>
                </c:pt>
                <c:pt idx="258">
                  <c:v>727095.1891376713</c:v>
                </c:pt>
                <c:pt idx="259">
                  <c:v>722382.2807889075</c:v>
                </c:pt>
                <c:pt idx="260">
                  <c:v>719103.0677537331</c:v>
                </c:pt>
                <c:pt idx="261">
                  <c:v>719639.9406953556</c:v>
                </c:pt>
                <c:pt idx="262">
                  <c:v>717837.7527108795</c:v>
                </c:pt>
                <c:pt idx="263">
                  <c:v>717634.303922924</c:v>
                </c:pt>
                <c:pt idx="264">
                  <c:v>715296.5331485525</c:v>
                </c:pt>
                <c:pt idx="265">
                  <c:v>715483.214156663</c:v>
                </c:pt>
                <c:pt idx="266">
                  <c:v>716369.9469960466</c:v>
                </c:pt>
                <c:pt idx="267">
                  <c:v>714046.287996407</c:v>
                </c:pt>
                <c:pt idx="268">
                  <c:v>717307.3259547004</c:v>
                </c:pt>
                <c:pt idx="269">
                  <c:v>711836.370820413</c:v>
                </c:pt>
                <c:pt idx="270">
                  <c:v>713787.9376478391</c:v>
                </c:pt>
                <c:pt idx="271">
                  <c:v>709727.3420554893</c:v>
                </c:pt>
                <c:pt idx="272">
                  <c:v>708598.956689716</c:v>
                </c:pt>
                <c:pt idx="273">
                  <c:v>710558.8742356229</c:v>
                </c:pt>
                <c:pt idx="274">
                  <c:v>709444.3625956599</c:v>
                </c:pt>
                <c:pt idx="275">
                  <c:v>711519.7531417828</c:v>
                </c:pt>
                <c:pt idx="276">
                  <c:v>710084.0253866855</c:v>
                </c:pt>
                <c:pt idx="277">
                  <c:v>710146.7817140043</c:v>
                </c:pt>
                <c:pt idx="278">
                  <c:v>709541.5392757599</c:v>
                </c:pt>
                <c:pt idx="279">
                  <c:v>708720.7143811351</c:v>
                </c:pt>
                <c:pt idx="280">
                  <c:v>708888.6662786042</c:v>
                </c:pt>
                <c:pt idx="281">
                  <c:v>708506.5881992348</c:v>
                </c:pt>
                <c:pt idx="282">
                  <c:v>708063.334108253</c:v>
                </c:pt>
                <c:pt idx="283">
                  <c:v>706048.3021801008</c:v>
                </c:pt>
                <c:pt idx="284">
                  <c:v>705950.168391819</c:v>
                </c:pt>
                <c:pt idx="285">
                  <c:v>704917.3891126565</c:v>
                </c:pt>
                <c:pt idx="286">
                  <c:v>704205.9312859649</c:v>
                </c:pt>
                <c:pt idx="287">
                  <c:v>705430.4068962211</c:v>
                </c:pt>
                <c:pt idx="288">
                  <c:v>705230.0739314988</c:v>
                </c:pt>
                <c:pt idx="289">
                  <c:v>705345.1597911851</c:v>
                </c:pt>
                <c:pt idx="290">
                  <c:v>704257.4426321229</c:v>
                </c:pt>
                <c:pt idx="291">
                  <c:v>705285.9491776555</c:v>
                </c:pt>
                <c:pt idx="292">
                  <c:v>704770.2158302035</c:v>
                </c:pt>
                <c:pt idx="293">
                  <c:v>704323.8830521666</c:v>
                </c:pt>
                <c:pt idx="294">
                  <c:v>705539.5909450193</c:v>
                </c:pt>
                <c:pt idx="295">
                  <c:v>705701.2182905744</c:v>
                </c:pt>
                <c:pt idx="296">
                  <c:v>706736.0995030586</c:v>
                </c:pt>
                <c:pt idx="297">
                  <c:v>704186.2311538024</c:v>
                </c:pt>
                <c:pt idx="298">
                  <c:v>705604.8046960111</c:v>
                </c:pt>
                <c:pt idx="299">
                  <c:v>705165.9492552391</c:v>
                </c:pt>
                <c:pt idx="300">
                  <c:v>708464.0546311407</c:v>
                </c:pt>
                <c:pt idx="301">
                  <c:v>703079.1927460125</c:v>
                </c:pt>
                <c:pt idx="302">
                  <c:v>704175.0854320202</c:v>
                </c:pt>
                <c:pt idx="303">
                  <c:v>705326.7870778125</c:v>
                </c:pt>
                <c:pt idx="304">
                  <c:v>703866.3817981859</c:v>
                </c:pt>
                <c:pt idx="305">
                  <c:v>702198.4592413895</c:v>
                </c:pt>
                <c:pt idx="306">
                  <c:v>704752.678196319</c:v>
                </c:pt>
                <c:pt idx="307">
                  <c:v>703274.4072356719</c:v>
                </c:pt>
                <c:pt idx="308">
                  <c:v>705479.6953735796</c:v>
                </c:pt>
                <c:pt idx="309">
                  <c:v>704233.8516607652</c:v>
                </c:pt>
                <c:pt idx="310">
                  <c:v>704059.7819147209</c:v>
                </c:pt>
                <c:pt idx="311">
                  <c:v>703320.7014124492</c:v>
                </c:pt>
                <c:pt idx="312">
                  <c:v>703199.521708231</c:v>
                </c:pt>
                <c:pt idx="313">
                  <c:v>702028.0608506865</c:v>
                </c:pt>
                <c:pt idx="314">
                  <c:v>703485.3502753763</c:v>
                </c:pt>
                <c:pt idx="315">
                  <c:v>705703.4029244483</c:v>
                </c:pt>
                <c:pt idx="316">
                  <c:v>702749.8483452006</c:v>
                </c:pt>
                <c:pt idx="317">
                  <c:v>702034.6397770531</c:v>
                </c:pt>
                <c:pt idx="318">
                  <c:v>702378.8810390586</c:v>
                </c:pt>
                <c:pt idx="319">
                  <c:v>700994.0904759882</c:v>
                </c:pt>
                <c:pt idx="320">
                  <c:v>703341.3315367672</c:v>
                </c:pt>
                <c:pt idx="321">
                  <c:v>701510.0264170264</c:v>
                </c:pt>
                <c:pt idx="322">
                  <c:v>701619.1172364043</c:v>
                </c:pt>
                <c:pt idx="323">
                  <c:v>700359.5847533121</c:v>
                </c:pt>
                <c:pt idx="324">
                  <c:v>700782.4370711633</c:v>
                </c:pt>
                <c:pt idx="325">
                  <c:v>702035.6041506061</c:v>
                </c:pt>
                <c:pt idx="326">
                  <c:v>701452.1911573487</c:v>
                </c:pt>
                <c:pt idx="327">
                  <c:v>702563.0754520592</c:v>
                </c:pt>
                <c:pt idx="328">
                  <c:v>701944.8660333336</c:v>
                </c:pt>
                <c:pt idx="329">
                  <c:v>699353.079377786</c:v>
                </c:pt>
                <c:pt idx="330">
                  <c:v>702958.4847215675</c:v>
                </c:pt>
                <c:pt idx="331">
                  <c:v>702648.449102217</c:v>
                </c:pt>
                <c:pt idx="332">
                  <c:v>701620.2291807932</c:v>
                </c:pt>
                <c:pt idx="333">
                  <c:v>699932.4103509426</c:v>
                </c:pt>
                <c:pt idx="334">
                  <c:v>701625.9648321692</c:v>
                </c:pt>
                <c:pt idx="335">
                  <c:v>705043.5361107541</c:v>
                </c:pt>
                <c:pt idx="336">
                  <c:v>698740.7469627745</c:v>
                </c:pt>
                <c:pt idx="337">
                  <c:v>698274.2115561672</c:v>
                </c:pt>
                <c:pt idx="338">
                  <c:v>700036.473262914</c:v>
                </c:pt>
                <c:pt idx="339">
                  <c:v>700562.8185437693</c:v>
                </c:pt>
                <c:pt idx="340">
                  <c:v>700923.0357545535</c:v>
                </c:pt>
                <c:pt idx="341">
                  <c:v>700769.8831255559</c:v>
                </c:pt>
                <c:pt idx="342">
                  <c:v>699302.2188256063</c:v>
                </c:pt>
                <c:pt idx="343">
                  <c:v>701440.1582918419</c:v>
                </c:pt>
                <c:pt idx="344">
                  <c:v>699174.4229688277</c:v>
                </c:pt>
                <c:pt idx="345">
                  <c:v>700193.6483643283</c:v>
                </c:pt>
                <c:pt idx="346">
                  <c:v>700371.1281404938</c:v>
                </c:pt>
                <c:pt idx="347">
                  <c:v>700842.5884464815</c:v>
                </c:pt>
                <c:pt idx="348">
                  <c:v>700665.0579222008</c:v>
                </c:pt>
                <c:pt idx="349">
                  <c:v>700401.8857929468</c:v>
                </c:pt>
                <c:pt idx="350">
                  <c:v>701150.2453617132</c:v>
                </c:pt>
                <c:pt idx="351">
                  <c:v>700868.4693824976</c:v>
                </c:pt>
                <c:pt idx="352">
                  <c:v>700334.9764953109</c:v>
                </c:pt>
                <c:pt idx="353">
                  <c:v>700182.2710677552</c:v>
                </c:pt>
                <c:pt idx="354">
                  <c:v>700377.1508527983</c:v>
                </c:pt>
                <c:pt idx="355">
                  <c:v>700675.3657065573</c:v>
                </c:pt>
                <c:pt idx="356">
                  <c:v>700736.2715258084</c:v>
                </c:pt>
                <c:pt idx="357">
                  <c:v>699641.4781403018</c:v>
                </c:pt>
                <c:pt idx="358">
                  <c:v>699234.9550627035</c:v>
                </c:pt>
                <c:pt idx="359">
                  <c:v>699249.1668067998</c:v>
                </c:pt>
                <c:pt idx="360">
                  <c:v>697776.7731749759</c:v>
                </c:pt>
                <c:pt idx="361">
                  <c:v>699393.8559732318</c:v>
                </c:pt>
                <c:pt idx="362">
                  <c:v>698045.4474588655</c:v>
                </c:pt>
                <c:pt idx="363">
                  <c:v>699610.4538509611</c:v>
                </c:pt>
                <c:pt idx="364">
                  <c:v>700284.7659020532</c:v>
                </c:pt>
                <c:pt idx="365">
                  <c:v>699084.3656112737</c:v>
                </c:pt>
                <c:pt idx="366">
                  <c:v>699427.6859439142</c:v>
                </c:pt>
                <c:pt idx="367">
                  <c:v>699219.7328241026</c:v>
                </c:pt>
                <c:pt idx="368">
                  <c:v>700404.838628256</c:v>
                </c:pt>
                <c:pt idx="369">
                  <c:v>701318.3848908105</c:v>
                </c:pt>
                <c:pt idx="370">
                  <c:v>700388.3718787564</c:v>
                </c:pt>
                <c:pt idx="371">
                  <c:v>701256.8932283591</c:v>
                </c:pt>
                <c:pt idx="372">
                  <c:v>701820.8636992744</c:v>
                </c:pt>
                <c:pt idx="373">
                  <c:v>702274.8587362252</c:v>
                </c:pt>
                <c:pt idx="374">
                  <c:v>702686.6563538741</c:v>
                </c:pt>
                <c:pt idx="375">
                  <c:v>702168.7662894349</c:v>
                </c:pt>
                <c:pt idx="376">
                  <c:v>702765.4101380483</c:v>
                </c:pt>
                <c:pt idx="377">
                  <c:v>703440.6568263975</c:v>
                </c:pt>
                <c:pt idx="378">
                  <c:v>702078.6631850622</c:v>
                </c:pt>
                <c:pt idx="379">
                  <c:v>702216.0460928964</c:v>
                </c:pt>
                <c:pt idx="380">
                  <c:v>701860.9173472801</c:v>
                </c:pt>
                <c:pt idx="381">
                  <c:v>702861.6506704136</c:v>
                </c:pt>
                <c:pt idx="382">
                  <c:v>701756.8441053584</c:v>
                </c:pt>
                <c:pt idx="383">
                  <c:v>703413.3217868992</c:v>
                </c:pt>
                <c:pt idx="384">
                  <c:v>701908.6960588883</c:v>
                </c:pt>
                <c:pt idx="385">
                  <c:v>702357.1344078067</c:v>
                </c:pt>
                <c:pt idx="386">
                  <c:v>701805.5616613585</c:v>
                </c:pt>
                <c:pt idx="387">
                  <c:v>701346.558219904</c:v>
                </c:pt>
                <c:pt idx="388">
                  <c:v>701160.3741562254</c:v>
                </c:pt>
                <c:pt idx="389">
                  <c:v>701871.0110650657</c:v>
                </c:pt>
                <c:pt idx="390">
                  <c:v>701900.2482813298</c:v>
                </c:pt>
                <c:pt idx="391">
                  <c:v>703368.4514237386</c:v>
                </c:pt>
                <c:pt idx="392">
                  <c:v>701933.909630365</c:v>
                </c:pt>
                <c:pt idx="393">
                  <c:v>702614.2197677705</c:v>
                </c:pt>
                <c:pt idx="394">
                  <c:v>702076.3506637288</c:v>
                </c:pt>
                <c:pt idx="395">
                  <c:v>700256.1245670613</c:v>
                </c:pt>
                <c:pt idx="396">
                  <c:v>702445.3106735401</c:v>
                </c:pt>
                <c:pt idx="397">
                  <c:v>702969.7696252941</c:v>
                </c:pt>
                <c:pt idx="398">
                  <c:v>702090.3765008921</c:v>
                </c:pt>
                <c:pt idx="399">
                  <c:v>700896.139512515</c:v>
                </c:pt>
                <c:pt idx="400">
                  <c:v>701142.4773622158</c:v>
                </c:pt>
                <c:pt idx="401">
                  <c:v>702332.6609625531</c:v>
                </c:pt>
                <c:pt idx="402">
                  <c:v>702548.2955030726</c:v>
                </c:pt>
                <c:pt idx="403">
                  <c:v>702065.252361809</c:v>
                </c:pt>
                <c:pt idx="404">
                  <c:v>701985.8773096037</c:v>
                </c:pt>
                <c:pt idx="405">
                  <c:v>702280.4670010285</c:v>
                </c:pt>
                <c:pt idx="406">
                  <c:v>702361.6980384926</c:v>
                </c:pt>
                <c:pt idx="407">
                  <c:v>702178.491735539</c:v>
                </c:pt>
                <c:pt idx="408">
                  <c:v>702993.4823253329</c:v>
                </c:pt>
                <c:pt idx="409">
                  <c:v>702338.2239186214</c:v>
                </c:pt>
                <c:pt idx="410">
                  <c:v>702595.9663932994</c:v>
                </c:pt>
                <c:pt idx="411">
                  <c:v>702473.3913315136</c:v>
                </c:pt>
                <c:pt idx="412">
                  <c:v>703416.0111521458</c:v>
                </c:pt>
                <c:pt idx="413">
                  <c:v>703311.0632136501</c:v>
                </c:pt>
                <c:pt idx="414">
                  <c:v>703410.9237302451</c:v>
                </c:pt>
                <c:pt idx="415">
                  <c:v>703665.5090947169</c:v>
                </c:pt>
                <c:pt idx="416">
                  <c:v>702285.2082523026</c:v>
                </c:pt>
                <c:pt idx="417">
                  <c:v>702102.0108855703</c:v>
                </c:pt>
                <c:pt idx="418">
                  <c:v>702369.7899710299</c:v>
                </c:pt>
                <c:pt idx="419">
                  <c:v>702059.9000633233</c:v>
                </c:pt>
                <c:pt idx="420">
                  <c:v>702442.9950140137</c:v>
                </c:pt>
                <c:pt idx="421">
                  <c:v>702032.307528717</c:v>
                </c:pt>
                <c:pt idx="422">
                  <c:v>701652.2615551226</c:v>
                </c:pt>
                <c:pt idx="423">
                  <c:v>702240.6947883546</c:v>
                </c:pt>
                <c:pt idx="424">
                  <c:v>701981.1035033873</c:v>
                </c:pt>
                <c:pt idx="425">
                  <c:v>702088.1821815324</c:v>
                </c:pt>
                <c:pt idx="426">
                  <c:v>702586.6883135797</c:v>
                </c:pt>
                <c:pt idx="427">
                  <c:v>702200.89127554</c:v>
                </c:pt>
                <c:pt idx="428">
                  <c:v>702056.3551347585</c:v>
                </c:pt>
                <c:pt idx="429">
                  <c:v>701641.3862791915</c:v>
                </c:pt>
                <c:pt idx="430">
                  <c:v>701548.6373852203</c:v>
                </c:pt>
                <c:pt idx="431">
                  <c:v>701350.3922286361</c:v>
                </c:pt>
                <c:pt idx="432">
                  <c:v>702214.1305348779</c:v>
                </c:pt>
                <c:pt idx="433">
                  <c:v>702169.3979116617</c:v>
                </c:pt>
                <c:pt idx="434">
                  <c:v>702286.8575745528</c:v>
                </c:pt>
                <c:pt idx="435">
                  <c:v>702508.6764291816</c:v>
                </c:pt>
                <c:pt idx="436">
                  <c:v>702640.1384044823</c:v>
                </c:pt>
                <c:pt idx="437">
                  <c:v>701880.8610464034</c:v>
                </c:pt>
                <c:pt idx="438">
                  <c:v>701940.1118820987</c:v>
                </c:pt>
                <c:pt idx="439">
                  <c:v>702258.235629218</c:v>
                </c:pt>
                <c:pt idx="440">
                  <c:v>701949.8969579791</c:v>
                </c:pt>
                <c:pt idx="441">
                  <c:v>702604.2300429294</c:v>
                </c:pt>
                <c:pt idx="442">
                  <c:v>701766.8699799138</c:v>
                </c:pt>
                <c:pt idx="443">
                  <c:v>702070.6264941525</c:v>
                </c:pt>
                <c:pt idx="444">
                  <c:v>702526.771717603</c:v>
                </c:pt>
                <c:pt idx="445">
                  <c:v>702060.019612035</c:v>
                </c:pt>
                <c:pt idx="446">
                  <c:v>702266.4260434625</c:v>
                </c:pt>
                <c:pt idx="447">
                  <c:v>701949.7025470493</c:v>
                </c:pt>
                <c:pt idx="448">
                  <c:v>701964.9954384506</c:v>
                </c:pt>
                <c:pt idx="449">
                  <c:v>702585.8187289</c:v>
                </c:pt>
                <c:pt idx="450">
                  <c:v>702726.5081349056</c:v>
                </c:pt>
                <c:pt idx="451">
                  <c:v>702218.8254884905</c:v>
                </c:pt>
                <c:pt idx="452">
                  <c:v>701909.2162216146</c:v>
                </c:pt>
                <c:pt idx="453">
                  <c:v>702062.7747998711</c:v>
                </c:pt>
                <c:pt idx="454">
                  <c:v>701810.1956514787</c:v>
                </c:pt>
                <c:pt idx="455">
                  <c:v>701527.13576773</c:v>
                </c:pt>
                <c:pt idx="456">
                  <c:v>702378.4463299538</c:v>
                </c:pt>
                <c:pt idx="457">
                  <c:v>701877.2797410201</c:v>
                </c:pt>
                <c:pt idx="458">
                  <c:v>701636.1605255728</c:v>
                </c:pt>
                <c:pt idx="459">
                  <c:v>701879.2643660451</c:v>
                </c:pt>
                <c:pt idx="460">
                  <c:v>701840.4328101836</c:v>
                </c:pt>
                <c:pt idx="461">
                  <c:v>701645.5234098184</c:v>
                </c:pt>
                <c:pt idx="462">
                  <c:v>701849.2555887509</c:v>
                </c:pt>
                <c:pt idx="463">
                  <c:v>701985.8860901234</c:v>
                </c:pt>
                <c:pt idx="464">
                  <c:v>701853.2210524319</c:v>
                </c:pt>
                <c:pt idx="465">
                  <c:v>702200.1779575462</c:v>
                </c:pt>
                <c:pt idx="466">
                  <c:v>702189.5084589946</c:v>
                </c:pt>
                <c:pt idx="467">
                  <c:v>701998.8638896149</c:v>
                </c:pt>
                <c:pt idx="468">
                  <c:v>702152.8467024076</c:v>
                </c:pt>
                <c:pt idx="469">
                  <c:v>702526.6524425667</c:v>
                </c:pt>
                <c:pt idx="470">
                  <c:v>702213.5871101065</c:v>
                </c:pt>
                <c:pt idx="471">
                  <c:v>702244.407235102</c:v>
                </c:pt>
                <c:pt idx="472">
                  <c:v>702022.9386983211</c:v>
                </c:pt>
                <c:pt idx="473">
                  <c:v>702086.6613545201</c:v>
                </c:pt>
                <c:pt idx="474">
                  <c:v>702166.2983480265</c:v>
                </c:pt>
                <c:pt idx="475">
                  <c:v>702319.3632414311</c:v>
                </c:pt>
                <c:pt idx="476">
                  <c:v>702176.5269331487</c:v>
                </c:pt>
                <c:pt idx="477">
                  <c:v>702600.9840629842</c:v>
                </c:pt>
                <c:pt idx="478">
                  <c:v>702098.6696165397</c:v>
                </c:pt>
                <c:pt idx="479">
                  <c:v>702111.1524890182</c:v>
                </c:pt>
                <c:pt idx="480">
                  <c:v>701837.7120988441</c:v>
                </c:pt>
                <c:pt idx="481">
                  <c:v>702189.1530713509</c:v>
                </c:pt>
                <c:pt idx="482">
                  <c:v>701830.1915874497</c:v>
                </c:pt>
                <c:pt idx="483">
                  <c:v>702046.3022503385</c:v>
                </c:pt>
                <c:pt idx="484">
                  <c:v>701806.1798729043</c:v>
                </c:pt>
                <c:pt idx="485">
                  <c:v>701996.1209347795</c:v>
                </c:pt>
                <c:pt idx="486">
                  <c:v>702362.3336786656</c:v>
                </c:pt>
                <c:pt idx="487">
                  <c:v>702384.240979656</c:v>
                </c:pt>
                <c:pt idx="488">
                  <c:v>701800.4537898743</c:v>
                </c:pt>
                <c:pt idx="489">
                  <c:v>702223.6878434691</c:v>
                </c:pt>
                <c:pt idx="490">
                  <c:v>702273.4995463351</c:v>
                </c:pt>
                <c:pt idx="491">
                  <c:v>702330.2055476778</c:v>
                </c:pt>
                <c:pt idx="492">
                  <c:v>702290.5311054036</c:v>
                </c:pt>
                <c:pt idx="493">
                  <c:v>702260.9466530479</c:v>
                </c:pt>
                <c:pt idx="494">
                  <c:v>702645.4648156465</c:v>
                </c:pt>
                <c:pt idx="495">
                  <c:v>702234.4316774725</c:v>
                </c:pt>
                <c:pt idx="496">
                  <c:v>702263.3246153847</c:v>
                </c:pt>
                <c:pt idx="497">
                  <c:v>702289.5309577233</c:v>
                </c:pt>
                <c:pt idx="498">
                  <c:v>701866.5586648413</c:v>
                </c:pt>
                <c:pt idx="499">
                  <c:v>702295.2569381191</c:v>
                </c:pt>
                <c:pt idx="500">
                  <c:v>702461.2510258732</c:v>
                </c:pt>
                <c:pt idx="501">
                  <c:v>702195.7548024432</c:v>
                </c:pt>
                <c:pt idx="502">
                  <c:v>702120.9296280255</c:v>
                </c:pt>
                <c:pt idx="503">
                  <c:v>702284.5167392055</c:v>
                </c:pt>
                <c:pt idx="504">
                  <c:v>702559.3247677686</c:v>
                </c:pt>
                <c:pt idx="505">
                  <c:v>702422.8164329268</c:v>
                </c:pt>
                <c:pt idx="506">
                  <c:v>702829.5456393952</c:v>
                </c:pt>
                <c:pt idx="507">
                  <c:v>702472.3983977798</c:v>
                </c:pt>
                <c:pt idx="508">
                  <c:v>702215.8745014422</c:v>
                </c:pt>
                <c:pt idx="509">
                  <c:v>702306.3773268838</c:v>
                </c:pt>
                <c:pt idx="510">
                  <c:v>702337.1956937165</c:v>
                </c:pt>
                <c:pt idx="511">
                  <c:v>702424.1742793972</c:v>
                </c:pt>
                <c:pt idx="512">
                  <c:v>702565.7965770797</c:v>
                </c:pt>
                <c:pt idx="513">
                  <c:v>702458.5978221957</c:v>
                </c:pt>
                <c:pt idx="514">
                  <c:v>702009.8625904435</c:v>
                </c:pt>
                <c:pt idx="515">
                  <c:v>702502.535236007</c:v>
                </c:pt>
                <c:pt idx="516">
                  <c:v>702471.9802779816</c:v>
                </c:pt>
                <c:pt idx="517">
                  <c:v>702241.4249140089</c:v>
                </c:pt>
                <c:pt idx="518">
                  <c:v>702120.359888867</c:v>
                </c:pt>
                <c:pt idx="519">
                  <c:v>702174.7369050318</c:v>
                </c:pt>
                <c:pt idx="520">
                  <c:v>702145.7869366613</c:v>
                </c:pt>
                <c:pt idx="521">
                  <c:v>702232.468799363</c:v>
                </c:pt>
                <c:pt idx="522">
                  <c:v>702122.3112190942</c:v>
                </c:pt>
                <c:pt idx="523">
                  <c:v>702075.2149456844</c:v>
                </c:pt>
                <c:pt idx="524">
                  <c:v>702003.25569721</c:v>
                </c:pt>
                <c:pt idx="525">
                  <c:v>702161.713693567</c:v>
                </c:pt>
                <c:pt idx="526">
                  <c:v>702241.0927321127</c:v>
                </c:pt>
                <c:pt idx="527">
                  <c:v>702291.0026042609</c:v>
                </c:pt>
                <c:pt idx="528">
                  <c:v>702215.1268378348</c:v>
                </c:pt>
                <c:pt idx="529">
                  <c:v>702086.1238214258</c:v>
                </c:pt>
                <c:pt idx="530">
                  <c:v>702181.1347126056</c:v>
                </c:pt>
                <c:pt idx="531">
                  <c:v>701952.5581514972</c:v>
                </c:pt>
                <c:pt idx="532">
                  <c:v>702316.2264476689</c:v>
                </c:pt>
                <c:pt idx="533">
                  <c:v>702348.3885761725</c:v>
                </c:pt>
                <c:pt idx="534">
                  <c:v>702383.9118243937</c:v>
                </c:pt>
                <c:pt idx="535">
                  <c:v>702374.2191618902</c:v>
                </c:pt>
                <c:pt idx="536">
                  <c:v>702398.6649148158</c:v>
                </c:pt>
                <c:pt idx="537">
                  <c:v>702296.4904346175</c:v>
                </c:pt>
                <c:pt idx="538">
                  <c:v>702357.7593680744</c:v>
                </c:pt>
                <c:pt idx="539">
                  <c:v>702228.832178993</c:v>
                </c:pt>
                <c:pt idx="540">
                  <c:v>702322.2390681721</c:v>
                </c:pt>
                <c:pt idx="541">
                  <c:v>702238.2505500915</c:v>
                </c:pt>
                <c:pt idx="542">
                  <c:v>702258.2413818181</c:v>
                </c:pt>
                <c:pt idx="543">
                  <c:v>702263.3285649744</c:v>
                </c:pt>
                <c:pt idx="544">
                  <c:v>702324.1680769896</c:v>
                </c:pt>
                <c:pt idx="545">
                  <c:v>702230.0443591048</c:v>
                </c:pt>
                <c:pt idx="546">
                  <c:v>702241.2493271094</c:v>
                </c:pt>
                <c:pt idx="547">
                  <c:v>702421.5154148104</c:v>
                </c:pt>
                <c:pt idx="548">
                  <c:v>702439.9345110856</c:v>
                </c:pt>
                <c:pt idx="549">
                  <c:v>702526.0393409556</c:v>
                </c:pt>
                <c:pt idx="550">
                  <c:v>702347.7715617657</c:v>
                </c:pt>
                <c:pt idx="551">
                  <c:v>702467.1022743155</c:v>
                </c:pt>
                <c:pt idx="552">
                  <c:v>702331.962530243</c:v>
                </c:pt>
                <c:pt idx="553">
                  <c:v>702363.9160716204</c:v>
                </c:pt>
                <c:pt idx="554">
                  <c:v>702441.0391926788</c:v>
                </c:pt>
                <c:pt idx="555">
                  <c:v>702362.7515528729</c:v>
                </c:pt>
                <c:pt idx="556">
                  <c:v>702409.9983154691</c:v>
                </c:pt>
                <c:pt idx="557">
                  <c:v>702435.8993170782</c:v>
                </c:pt>
                <c:pt idx="558">
                  <c:v>702423.5894404582</c:v>
                </c:pt>
                <c:pt idx="559">
                  <c:v>702029.4846103467</c:v>
                </c:pt>
                <c:pt idx="560">
                  <c:v>702027.8755765569</c:v>
                </c:pt>
                <c:pt idx="561">
                  <c:v>701834.2515340878</c:v>
                </c:pt>
                <c:pt idx="562">
                  <c:v>702111.4421853923</c:v>
                </c:pt>
                <c:pt idx="563">
                  <c:v>701865.0929445011</c:v>
                </c:pt>
                <c:pt idx="564">
                  <c:v>702053.3595373048</c:v>
                </c:pt>
                <c:pt idx="565">
                  <c:v>701945.133362679</c:v>
                </c:pt>
                <c:pt idx="566">
                  <c:v>702096.6906161379</c:v>
                </c:pt>
                <c:pt idx="567">
                  <c:v>701937.2192392801</c:v>
                </c:pt>
                <c:pt idx="568">
                  <c:v>702058.1130973488</c:v>
                </c:pt>
                <c:pt idx="569">
                  <c:v>701944.3223063467</c:v>
                </c:pt>
                <c:pt idx="570">
                  <c:v>701988.7642143806</c:v>
                </c:pt>
                <c:pt idx="571">
                  <c:v>702067.7452136015</c:v>
                </c:pt>
                <c:pt idx="572">
                  <c:v>701986.2047077153</c:v>
                </c:pt>
                <c:pt idx="573">
                  <c:v>701942.0850352416</c:v>
                </c:pt>
                <c:pt idx="574">
                  <c:v>702054.7953648303</c:v>
                </c:pt>
                <c:pt idx="575">
                  <c:v>702101.3598094328</c:v>
                </c:pt>
                <c:pt idx="576">
                  <c:v>702050.7351518965</c:v>
                </c:pt>
                <c:pt idx="577">
                  <c:v>702076.6415477039</c:v>
                </c:pt>
                <c:pt idx="578">
                  <c:v>702157.3123574563</c:v>
                </c:pt>
                <c:pt idx="579">
                  <c:v>702097.3491117825</c:v>
                </c:pt>
                <c:pt idx="580">
                  <c:v>702066.0124550432</c:v>
                </c:pt>
                <c:pt idx="581">
                  <c:v>702078.6565345598</c:v>
                </c:pt>
                <c:pt idx="582">
                  <c:v>701926.1625462471</c:v>
                </c:pt>
                <c:pt idx="583">
                  <c:v>702117.3830882421</c:v>
                </c:pt>
                <c:pt idx="584">
                  <c:v>702079.7188829067</c:v>
                </c:pt>
                <c:pt idx="585">
                  <c:v>702057.576854826</c:v>
                </c:pt>
                <c:pt idx="586">
                  <c:v>702035.6183207022</c:v>
                </c:pt>
                <c:pt idx="587">
                  <c:v>702111.1376278917</c:v>
                </c:pt>
                <c:pt idx="588">
                  <c:v>702118.5399572516</c:v>
                </c:pt>
                <c:pt idx="589">
                  <c:v>702138.3621203157</c:v>
                </c:pt>
                <c:pt idx="590">
                  <c:v>702086.9490430295</c:v>
                </c:pt>
                <c:pt idx="591">
                  <c:v>702070.0215413175</c:v>
                </c:pt>
                <c:pt idx="592">
                  <c:v>702091.2270098317</c:v>
                </c:pt>
                <c:pt idx="593">
                  <c:v>701955.8288886308</c:v>
                </c:pt>
                <c:pt idx="594">
                  <c:v>701880.4445372799</c:v>
                </c:pt>
                <c:pt idx="595">
                  <c:v>702003.5509164809</c:v>
                </c:pt>
                <c:pt idx="596">
                  <c:v>701965.187514439</c:v>
                </c:pt>
                <c:pt idx="597">
                  <c:v>702032.9107407277</c:v>
                </c:pt>
                <c:pt idx="598">
                  <c:v>701991.3661896787</c:v>
                </c:pt>
                <c:pt idx="599">
                  <c:v>701965.0435688625</c:v>
                </c:pt>
                <c:pt idx="600">
                  <c:v>701926.8921909464</c:v>
                </c:pt>
                <c:pt idx="601">
                  <c:v>701938.0732517451</c:v>
                </c:pt>
                <c:pt idx="602">
                  <c:v>701956.3775834194</c:v>
                </c:pt>
                <c:pt idx="603">
                  <c:v>701940.0879907188</c:v>
                </c:pt>
                <c:pt idx="604">
                  <c:v>702002.2969702352</c:v>
                </c:pt>
                <c:pt idx="605">
                  <c:v>701925.2664728989</c:v>
                </c:pt>
                <c:pt idx="606">
                  <c:v>701983.605521161</c:v>
                </c:pt>
                <c:pt idx="607">
                  <c:v>701964.4238044347</c:v>
                </c:pt>
                <c:pt idx="608">
                  <c:v>701954.1334502428</c:v>
                </c:pt>
                <c:pt idx="609">
                  <c:v>701895.3008049391</c:v>
                </c:pt>
                <c:pt idx="610">
                  <c:v>701944.227446173</c:v>
                </c:pt>
                <c:pt idx="611">
                  <c:v>702001.8266888388</c:v>
                </c:pt>
                <c:pt idx="612">
                  <c:v>702010.2330466148</c:v>
                </c:pt>
                <c:pt idx="613">
                  <c:v>702043.1691071071</c:v>
                </c:pt>
                <c:pt idx="614">
                  <c:v>702048.3960155298</c:v>
                </c:pt>
                <c:pt idx="615">
                  <c:v>702064.9031159527</c:v>
                </c:pt>
                <c:pt idx="616">
                  <c:v>702036.3720566496</c:v>
                </c:pt>
                <c:pt idx="617">
                  <c:v>702097.3001021286</c:v>
                </c:pt>
                <c:pt idx="618">
                  <c:v>702026.49648215</c:v>
                </c:pt>
                <c:pt idx="619">
                  <c:v>702050.3817517079</c:v>
                </c:pt>
                <c:pt idx="620">
                  <c:v>702037.1925785874</c:v>
                </c:pt>
                <c:pt idx="621">
                  <c:v>702022.2990657758</c:v>
                </c:pt>
                <c:pt idx="622">
                  <c:v>701988.7540201605</c:v>
                </c:pt>
                <c:pt idx="623">
                  <c:v>702131.4922993401</c:v>
                </c:pt>
                <c:pt idx="624">
                  <c:v>701949.5644712669</c:v>
                </c:pt>
                <c:pt idx="625">
                  <c:v>701975.2858131559</c:v>
                </c:pt>
                <c:pt idx="626">
                  <c:v>702046.7131079154</c:v>
                </c:pt>
                <c:pt idx="627">
                  <c:v>702030.250883024</c:v>
                </c:pt>
                <c:pt idx="628">
                  <c:v>702026.692961473</c:v>
                </c:pt>
                <c:pt idx="629">
                  <c:v>701995.5296058161</c:v>
                </c:pt>
                <c:pt idx="630">
                  <c:v>702006.1678838233</c:v>
                </c:pt>
                <c:pt idx="631">
                  <c:v>702072.5914779226</c:v>
                </c:pt>
                <c:pt idx="632">
                  <c:v>702010.198827529</c:v>
                </c:pt>
                <c:pt idx="633">
                  <c:v>702104.664235438</c:v>
                </c:pt>
                <c:pt idx="634">
                  <c:v>702031.417008604</c:v>
                </c:pt>
                <c:pt idx="635">
                  <c:v>702069.0904338905</c:v>
                </c:pt>
                <c:pt idx="636">
                  <c:v>701968.4436111232</c:v>
                </c:pt>
                <c:pt idx="637">
                  <c:v>702007.6813226327</c:v>
                </c:pt>
                <c:pt idx="638">
                  <c:v>701976.7650988072</c:v>
                </c:pt>
                <c:pt idx="639">
                  <c:v>701949.198338495</c:v>
                </c:pt>
                <c:pt idx="640">
                  <c:v>701957.4175463612</c:v>
                </c:pt>
                <c:pt idx="641">
                  <c:v>702006.2869475971</c:v>
                </c:pt>
                <c:pt idx="642">
                  <c:v>701960.6107242157</c:v>
                </c:pt>
                <c:pt idx="643">
                  <c:v>701890.1254861158</c:v>
                </c:pt>
                <c:pt idx="644">
                  <c:v>701960.003367159</c:v>
                </c:pt>
                <c:pt idx="645">
                  <c:v>701983.4831896768</c:v>
                </c:pt>
                <c:pt idx="646">
                  <c:v>701999.133447033</c:v>
                </c:pt>
                <c:pt idx="647">
                  <c:v>701870.2391981052</c:v>
                </c:pt>
                <c:pt idx="648">
                  <c:v>701965.3201155476</c:v>
                </c:pt>
                <c:pt idx="649">
                  <c:v>701937.5423004954</c:v>
                </c:pt>
                <c:pt idx="650">
                  <c:v>702003.4897246349</c:v>
                </c:pt>
                <c:pt idx="651">
                  <c:v>701972.5077177113</c:v>
                </c:pt>
                <c:pt idx="652">
                  <c:v>701988.9227691467</c:v>
                </c:pt>
                <c:pt idx="653">
                  <c:v>701964.3499181409</c:v>
                </c:pt>
                <c:pt idx="654">
                  <c:v>701959.7130500373</c:v>
                </c:pt>
                <c:pt idx="655">
                  <c:v>701962.7840972913</c:v>
                </c:pt>
                <c:pt idx="656">
                  <c:v>701932.4259693319</c:v>
                </c:pt>
                <c:pt idx="657">
                  <c:v>701951.0318475761</c:v>
                </c:pt>
                <c:pt idx="658">
                  <c:v>701891.5548665758</c:v>
                </c:pt>
                <c:pt idx="659">
                  <c:v>701935.0613823154</c:v>
                </c:pt>
                <c:pt idx="660">
                  <c:v>701970.1840579326</c:v>
                </c:pt>
                <c:pt idx="661">
                  <c:v>701961.8707966185</c:v>
                </c:pt>
                <c:pt idx="662">
                  <c:v>701988.486639931</c:v>
                </c:pt>
                <c:pt idx="663">
                  <c:v>701978.9290494726</c:v>
                </c:pt>
                <c:pt idx="664">
                  <c:v>702000.8881701104</c:v>
                </c:pt>
                <c:pt idx="665">
                  <c:v>702023.7726884937</c:v>
                </c:pt>
                <c:pt idx="666">
                  <c:v>702031.5148965099</c:v>
                </c:pt>
                <c:pt idx="667">
                  <c:v>702006.5205810734</c:v>
                </c:pt>
                <c:pt idx="668">
                  <c:v>702010.980777372</c:v>
                </c:pt>
                <c:pt idx="669">
                  <c:v>702028.4117847745</c:v>
                </c:pt>
                <c:pt idx="670">
                  <c:v>702020.1003851936</c:v>
                </c:pt>
                <c:pt idx="671">
                  <c:v>702028.2523085136</c:v>
                </c:pt>
                <c:pt idx="672">
                  <c:v>701996.3932190397</c:v>
                </c:pt>
                <c:pt idx="673">
                  <c:v>701986.3248855073</c:v>
                </c:pt>
                <c:pt idx="674">
                  <c:v>701975.1617602886</c:v>
                </c:pt>
                <c:pt idx="675">
                  <c:v>702018.9638461581</c:v>
                </c:pt>
                <c:pt idx="676">
                  <c:v>702012.2151936743</c:v>
                </c:pt>
                <c:pt idx="677">
                  <c:v>702031.7422841036</c:v>
                </c:pt>
                <c:pt idx="678">
                  <c:v>701973.9128302287</c:v>
                </c:pt>
                <c:pt idx="679">
                  <c:v>702010.3350040347</c:v>
                </c:pt>
                <c:pt idx="680">
                  <c:v>702021.3269361771</c:v>
                </c:pt>
                <c:pt idx="681">
                  <c:v>701986.5574665944</c:v>
                </c:pt>
                <c:pt idx="682">
                  <c:v>702019.1105482234</c:v>
                </c:pt>
                <c:pt idx="683">
                  <c:v>702031.4880304582</c:v>
                </c:pt>
                <c:pt idx="684">
                  <c:v>702060.3350808511</c:v>
                </c:pt>
                <c:pt idx="685">
                  <c:v>702003.5546339438</c:v>
                </c:pt>
                <c:pt idx="686">
                  <c:v>702002.7725793682</c:v>
                </c:pt>
                <c:pt idx="687">
                  <c:v>702025.852703397</c:v>
                </c:pt>
                <c:pt idx="688">
                  <c:v>702060.6670812545</c:v>
                </c:pt>
                <c:pt idx="689">
                  <c:v>702025.1158355387</c:v>
                </c:pt>
                <c:pt idx="690">
                  <c:v>702054.4364905267</c:v>
                </c:pt>
                <c:pt idx="691">
                  <c:v>702013.1050221956</c:v>
                </c:pt>
                <c:pt idx="692">
                  <c:v>701997.1326529511</c:v>
                </c:pt>
                <c:pt idx="693">
                  <c:v>702021.6134327926</c:v>
                </c:pt>
                <c:pt idx="694">
                  <c:v>702010.1307950866</c:v>
                </c:pt>
                <c:pt idx="695">
                  <c:v>702052.8550474293</c:v>
                </c:pt>
                <c:pt idx="696">
                  <c:v>702044.8263669618</c:v>
                </c:pt>
                <c:pt idx="697">
                  <c:v>702056.2953498084</c:v>
                </c:pt>
                <c:pt idx="698">
                  <c:v>702031.4983992821</c:v>
                </c:pt>
                <c:pt idx="699">
                  <c:v>702037.0136269297</c:v>
                </c:pt>
                <c:pt idx="700">
                  <c:v>702038.5908325547</c:v>
                </c:pt>
                <c:pt idx="701">
                  <c:v>702030.1955446805</c:v>
                </c:pt>
                <c:pt idx="702">
                  <c:v>702076.5775991338</c:v>
                </c:pt>
                <c:pt idx="703">
                  <c:v>702029.0714985889</c:v>
                </c:pt>
                <c:pt idx="704">
                  <c:v>702023.4766254936</c:v>
                </c:pt>
                <c:pt idx="705">
                  <c:v>702045.483796566</c:v>
                </c:pt>
                <c:pt idx="706">
                  <c:v>702063.7690807247</c:v>
                </c:pt>
                <c:pt idx="707">
                  <c:v>702028.3972213725</c:v>
                </c:pt>
                <c:pt idx="708">
                  <c:v>702041.5569497469</c:v>
                </c:pt>
                <c:pt idx="709">
                  <c:v>702029.7936751721</c:v>
                </c:pt>
                <c:pt idx="710">
                  <c:v>702029.802394314</c:v>
                </c:pt>
                <c:pt idx="711">
                  <c:v>702040.1979713524</c:v>
                </c:pt>
                <c:pt idx="712">
                  <c:v>702022.1446503904</c:v>
                </c:pt>
                <c:pt idx="713">
                  <c:v>701992.9300955167</c:v>
                </c:pt>
                <c:pt idx="714">
                  <c:v>702027.7193047736</c:v>
                </c:pt>
                <c:pt idx="715">
                  <c:v>702012.7146481252</c:v>
                </c:pt>
                <c:pt idx="716">
                  <c:v>702013.6251211338</c:v>
                </c:pt>
                <c:pt idx="717">
                  <c:v>702015.0832434456</c:v>
                </c:pt>
                <c:pt idx="718">
                  <c:v>702022.6664114888</c:v>
                </c:pt>
                <c:pt idx="719">
                  <c:v>702036.9860421811</c:v>
                </c:pt>
                <c:pt idx="720">
                  <c:v>702026.1116332759</c:v>
                </c:pt>
                <c:pt idx="721">
                  <c:v>701999.6627776402</c:v>
                </c:pt>
                <c:pt idx="722">
                  <c:v>702001.9590498189</c:v>
                </c:pt>
                <c:pt idx="723">
                  <c:v>702018.7787776618</c:v>
                </c:pt>
                <c:pt idx="724">
                  <c:v>701995.2051673162</c:v>
                </c:pt>
                <c:pt idx="725">
                  <c:v>702003.3902180175</c:v>
                </c:pt>
                <c:pt idx="726">
                  <c:v>702004.4027195555</c:v>
                </c:pt>
                <c:pt idx="727">
                  <c:v>701997.5935667359</c:v>
                </c:pt>
                <c:pt idx="728">
                  <c:v>701976.5709127296</c:v>
                </c:pt>
                <c:pt idx="729">
                  <c:v>701987.2299304229</c:v>
                </c:pt>
                <c:pt idx="730">
                  <c:v>702004.6031763756</c:v>
                </c:pt>
                <c:pt idx="731">
                  <c:v>701984.4163771027</c:v>
                </c:pt>
                <c:pt idx="732">
                  <c:v>702010.8604956971</c:v>
                </c:pt>
                <c:pt idx="733">
                  <c:v>701991.961348195</c:v>
                </c:pt>
                <c:pt idx="734">
                  <c:v>701985.6582630535</c:v>
                </c:pt>
                <c:pt idx="735">
                  <c:v>701992.3616340962</c:v>
                </c:pt>
                <c:pt idx="736">
                  <c:v>701993.916499105</c:v>
                </c:pt>
                <c:pt idx="737">
                  <c:v>701996.3587087583</c:v>
                </c:pt>
                <c:pt idx="738">
                  <c:v>702002.7190744021</c:v>
                </c:pt>
                <c:pt idx="739">
                  <c:v>702008.6126649005</c:v>
                </c:pt>
                <c:pt idx="740">
                  <c:v>702013.9545095725</c:v>
                </c:pt>
                <c:pt idx="741">
                  <c:v>702021.5838909982</c:v>
                </c:pt>
                <c:pt idx="742">
                  <c:v>702011.9825943747</c:v>
                </c:pt>
                <c:pt idx="743">
                  <c:v>701994.6108149793</c:v>
                </c:pt>
                <c:pt idx="744">
                  <c:v>702004.7867185129</c:v>
                </c:pt>
                <c:pt idx="745">
                  <c:v>702009.4319139406</c:v>
                </c:pt>
                <c:pt idx="746">
                  <c:v>701991.3415948625</c:v>
                </c:pt>
                <c:pt idx="747">
                  <c:v>702005.6920963919</c:v>
                </c:pt>
                <c:pt idx="748">
                  <c:v>702014.1663177041</c:v>
                </c:pt>
                <c:pt idx="749">
                  <c:v>702001.0799802507</c:v>
                </c:pt>
                <c:pt idx="750">
                  <c:v>702022.7319862637</c:v>
                </c:pt>
                <c:pt idx="751">
                  <c:v>702004.7518859078</c:v>
                </c:pt>
                <c:pt idx="752">
                  <c:v>702032.8587762405</c:v>
                </c:pt>
                <c:pt idx="753">
                  <c:v>702036.6970144764</c:v>
                </c:pt>
                <c:pt idx="754">
                  <c:v>702019.4914582868</c:v>
                </c:pt>
                <c:pt idx="755">
                  <c:v>702036.65718009</c:v>
                </c:pt>
                <c:pt idx="756">
                  <c:v>702011.4677544809</c:v>
                </c:pt>
                <c:pt idx="757">
                  <c:v>702032.3721182613</c:v>
                </c:pt>
                <c:pt idx="758">
                  <c:v>702038.6297498865</c:v>
                </c:pt>
                <c:pt idx="759">
                  <c:v>702046.3816961768</c:v>
                </c:pt>
                <c:pt idx="760">
                  <c:v>702045.0997162712</c:v>
                </c:pt>
                <c:pt idx="761">
                  <c:v>702044.5996194134</c:v>
                </c:pt>
                <c:pt idx="762">
                  <c:v>702007.7795212943</c:v>
                </c:pt>
                <c:pt idx="763">
                  <c:v>702050.5060848537</c:v>
                </c:pt>
                <c:pt idx="764">
                  <c:v>702033.9817647584</c:v>
                </c:pt>
                <c:pt idx="765">
                  <c:v>702044.7573705864</c:v>
                </c:pt>
                <c:pt idx="766">
                  <c:v>702036.8221076517</c:v>
                </c:pt>
                <c:pt idx="767">
                  <c:v>702035.0364280111</c:v>
                </c:pt>
                <c:pt idx="768">
                  <c:v>702041.3218825808</c:v>
                </c:pt>
                <c:pt idx="769">
                  <c:v>702043.534322871</c:v>
                </c:pt>
                <c:pt idx="770">
                  <c:v>702035.3976481156</c:v>
                </c:pt>
                <c:pt idx="771">
                  <c:v>702035.6007556453</c:v>
                </c:pt>
                <c:pt idx="772">
                  <c:v>702062.2949455346</c:v>
                </c:pt>
                <c:pt idx="773">
                  <c:v>702042.97793237</c:v>
                </c:pt>
                <c:pt idx="774">
                  <c:v>702011.0776274739</c:v>
                </c:pt>
                <c:pt idx="775">
                  <c:v>702031.4240785575</c:v>
                </c:pt>
                <c:pt idx="776">
                  <c:v>702043.7843081666</c:v>
                </c:pt>
                <c:pt idx="777">
                  <c:v>702042.9398860071</c:v>
                </c:pt>
                <c:pt idx="778">
                  <c:v>702033.4241862445</c:v>
                </c:pt>
                <c:pt idx="779">
                  <c:v>702041.413957055</c:v>
                </c:pt>
                <c:pt idx="780">
                  <c:v>702011.9123833907</c:v>
                </c:pt>
                <c:pt idx="781">
                  <c:v>702039.4518064713</c:v>
                </c:pt>
                <c:pt idx="782">
                  <c:v>702026.8878155433</c:v>
                </c:pt>
                <c:pt idx="783">
                  <c:v>702022.245102467</c:v>
                </c:pt>
                <c:pt idx="784">
                  <c:v>702019.5574344044</c:v>
                </c:pt>
                <c:pt idx="785">
                  <c:v>702041.1933425431</c:v>
                </c:pt>
                <c:pt idx="786">
                  <c:v>702025.8601015513</c:v>
                </c:pt>
                <c:pt idx="787">
                  <c:v>702030.5747351883</c:v>
                </c:pt>
                <c:pt idx="788">
                  <c:v>702025.1300528444</c:v>
                </c:pt>
                <c:pt idx="789">
                  <c:v>702020.274543933</c:v>
                </c:pt>
                <c:pt idx="790">
                  <c:v>701998.7891769251</c:v>
                </c:pt>
                <c:pt idx="791">
                  <c:v>702029.8339429656</c:v>
                </c:pt>
                <c:pt idx="792">
                  <c:v>702036.1511211341</c:v>
                </c:pt>
                <c:pt idx="793">
                  <c:v>702021.1986509432</c:v>
                </c:pt>
                <c:pt idx="794">
                  <c:v>702052.1787701019</c:v>
                </c:pt>
                <c:pt idx="795">
                  <c:v>702021.1118132184</c:v>
                </c:pt>
                <c:pt idx="796">
                  <c:v>702041.3072525085</c:v>
                </c:pt>
                <c:pt idx="797">
                  <c:v>702027.5643037187</c:v>
                </c:pt>
                <c:pt idx="798">
                  <c:v>702031.4791744854</c:v>
                </c:pt>
                <c:pt idx="799">
                  <c:v>702024.2315124924</c:v>
                </c:pt>
                <c:pt idx="800">
                  <c:v>702031.9739189961</c:v>
                </c:pt>
                <c:pt idx="801">
                  <c:v>702042.1365210897</c:v>
                </c:pt>
                <c:pt idx="802">
                  <c:v>702021.0185005391</c:v>
                </c:pt>
                <c:pt idx="803">
                  <c:v>702026.3053235589</c:v>
                </c:pt>
                <c:pt idx="804">
                  <c:v>702023.0848950313</c:v>
                </c:pt>
                <c:pt idx="805">
                  <c:v>702013.259042969</c:v>
                </c:pt>
                <c:pt idx="806">
                  <c:v>702027.3926059763</c:v>
                </c:pt>
                <c:pt idx="807">
                  <c:v>702020.7631372849</c:v>
                </c:pt>
                <c:pt idx="808">
                  <c:v>702027.4802514998</c:v>
                </c:pt>
                <c:pt idx="809">
                  <c:v>702011.7979205878</c:v>
                </c:pt>
                <c:pt idx="810">
                  <c:v>702020.9657060417</c:v>
                </c:pt>
                <c:pt idx="811">
                  <c:v>702025.6735787262</c:v>
                </c:pt>
                <c:pt idx="812">
                  <c:v>702018.7867928758</c:v>
                </c:pt>
                <c:pt idx="813">
                  <c:v>702010.7267177736</c:v>
                </c:pt>
                <c:pt idx="814">
                  <c:v>702009.622334189</c:v>
                </c:pt>
                <c:pt idx="815">
                  <c:v>702006.5164849047</c:v>
                </c:pt>
                <c:pt idx="816">
                  <c:v>702012.5861344427</c:v>
                </c:pt>
                <c:pt idx="817">
                  <c:v>702013.5447235227</c:v>
                </c:pt>
                <c:pt idx="818">
                  <c:v>702015.0389709326</c:v>
                </c:pt>
                <c:pt idx="819">
                  <c:v>702016.4649146536</c:v>
                </c:pt>
                <c:pt idx="820">
                  <c:v>702021.5347720466</c:v>
                </c:pt>
                <c:pt idx="821">
                  <c:v>702022.5400960291</c:v>
                </c:pt>
                <c:pt idx="822">
                  <c:v>702020.8255844106</c:v>
                </c:pt>
                <c:pt idx="823">
                  <c:v>702015.6430595948</c:v>
                </c:pt>
                <c:pt idx="824">
                  <c:v>702023.1798877084</c:v>
                </c:pt>
                <c:pt idx="825">
                  <c:v>702013.3863132102</c:v>
                </c:pt>
                <c:pt idx="826">
                  <c:v>702019.4912723367</c:v>
                </c:pt>
                <c:pt idx="827">
                  <c:v>702018.799258281</c:v>
                </c:pt>
                <c:pt idx="828">
                  <c:v>702022.2566421899</c:v>
                </c:pt>
                <c:pt idx="829">
                  <c:v>702020.8541670947</c:v>
                </c:pt>
                <c:pt idx="830">
                  <c:v>702018.2793458204</c:v>
                </c:pt>
                <c:pt idx="831">
                  <c:v>702034.0739391047</c:v>
                </c:pt>
                <c:pt idx="832">
                  <c:v>702014.8669550954</c:v>
                </c:pt>
                <c:pt idx="833">
                  <c:v>702028.1686372173</c:v>
                </c:pt>
                <c:pt idx="834">
                  <c:v>702027.4099587381</c:v>
                </c:pt>
                <c:pt idx="835">
                  <c:v>702022.9488763999</c:v>
                </c:pt>
                <c:pt idx="836">
                  <c:v>702026.4193781619</c:v>
                </c:pt>
                <c:pt idx="837">
                  <c:v>702015.5737296747</c:v>
                </c:pt>
                <c:pt idx="838">
                  <c:v>702009.4891056713</c:v>
                </c:pt>
                <c:pt idx="839">
                  <c:v>702017.8247903937</c:v>
                </c:pt>
                <c:pt idx="840">
                  <c:v>702019.6508917001</c:v>
                </c:pt>
                <c:pt idx="841">
                  <c:v>702019.7022905196</c:v>
                </c:pt>
                <c:pt idx="842">
                  <c:v>702013.7979668225</c:v>
                </c:pt>
                <c:pt idx="843">
                  <c:v>702031.7590758151</c:v>
                </c:pt>
                <c:pt idx="844">
                  <c:v>702014.3332053029</c:v>
                </c:pt>
                <c:pt idx="845">
                  <c:v>702011.8554271754</c:v>
                </c:pt>
                <c:pt idx="846">
                  <c:v>702014.236810094</c:v>
                </c:pt>
                <c:pt idx="847">
                  <c:v>702015.6211680939</c:v>
                </c:pt>
                <c:pt idx="848">
                  <c:v>702017.4636114908</c:v>
                </c:pt>
                <c:pt idx="849">
                  <c:v>702018.5398855244</c:v>
                </c:pt>
                <c:pt idx="850">
                  <c:v>702021.932681283</c:v>
                </c:pt>
                <c:pt idx="851">
                  <c:v>702010.391872079</c:v>
                </c:pt>
                <c:pt idx="852">
                  <c:v>702014.9475170214</c:v>
                </c:pt>
                <c:pt idx="853">
                  <c:v>702006.8336327216</c:v>
                </c:pt>
                <c:pt idx="854">
                  <c:v>702017.5915517431</c:v>
                </c:pt>
                <c:pt idx="855">
                  <c:v>702011.2602984086</c:v>
                </c:pt>
                <c:pt idx="856">
                  <c:v>702017.2998627234</c:v>
                </c:pt>
                <c:pt idx="857">
                  <c:v>702025.0450657444</c:v>
                </c:pt>
                <c:pt idx="858">
                  <c:v>702024.0839180782</c:v>
                </c:pt>
                <c:pt idx="859">
                  <c:v>702020.404209674</c:v>
                </c:pt>
                <c:pt idx="860">
                  <c:v>702027.101970733</c:v>
                </c:pt>
                <c:pt idx="861">
                  <c:v>702007.5492713563</c:v>
                </c:pt>
                <c:pt idx="862">
                  <c:v>702030.9170093418</c:v>
                </c:pt>
                <c:pt idx="863">
                  <c:v>702029.8586954591</c:v>
                </c:pt>
                <c:pt idx="864">
                  <c:v>702025.1422743677</c:v>
                </c:pt>
                <c:pt idx="865">
                  <c:v>702031.4814732736</c:v>
                </c:pt>
                <c:pt idx="866">
                  <c:v>702024.0426100338</c:v>
                </c:pt>
                <c:pt idx="867">
                  <c:v>702028.3188715033</c:v>
                </c:pt>
                <c:pt idx="868">
                  <c:v>702026.9524249614</c:v>
                </c:pt>
                <c:pt idx="869">
                  <c:v>702030.8282372499</c:v>
                </c:pt>
                <c:pt idx="870">
                  <c:v>702035.7095294534</c:v>
                </c:pt>
                <c:pt idx="871">
                  <c:v>702049.8197399931</c:v>
                </c:pt>
                <c:pt idx="872">
                  <c:v>702039.7060653132</c:v>
                </c:pt>
                <c:pt idx="873">
                  <c:v>702024.2712901683</c:v>
                </c:pt>
                <c:pt idx="874">
                  <c:v>702035.265074492</c:v>
                </c:pt>
                <c:pt idx="875">
                  <c:v>702038.3241495016</c:v>
                </c:pt>
                <c:pt idx="876">
                  <c:v>702033.1489666168</c:v>
                </c:pt>
                <c:pt idx="877">
                  <c:v>702031.5711383888</c:v>
                </c:pt>
                <c:pt idx="878">
                  <c:v>702033.3465784042</c:v>
                </c:pt>
                <c:pt idx="879">
                  <c:v>702037.1981065735</c:v>
                </c:pt>
                <c:pt idx="880">
                  <c:v>702027.6905020169</c:v>
                </c:pt>
                <c:pt idx="881">
                  <c:v>702033.207757757</c:v>
                </c:pt>
                <c:pt idx="882">
                  <c:v>702025.2711608699</c:v>
                </c:pt>
                <c:pt idx="883">
                  <c:v>702032.4257147959</c:v>
                </c:pt>
                <c:pt idx="884">
                  <c:v>702027.5799804544</c:v>
                </c:pt>
                <c:pt idx="885">
                  <c:v>702026.0818657144</c:v>
                </c:pt>
                <c:pt idx="886">
                  <c:v>702031.3950477976</c:v>
                </c:pt>
                <c:pt idx="887">
                  <c:v>702026.9094497602</c:v>
                </c:pt>
                <c:pt idx="888">
                  <c:v>702025.2851562396</c:v>
                </c:pt>
                <c:pt idx="889">
                  <c:v>702024.6344337527</c:v>
                </c:pt>
                <c:pt idx="890">
                  <c:v>702023.6989676784</c:v>
                </c:pt>
                <c:pt idx="891">
                  <c:v>702024.125624024</c:v>
                </c:pt>
                <c:pt idx="892">
                  <c:v>702019.8206264357</c:v>
                </c:pt>
                <c:pt idx="893">
                  <c:v>702024.6592773575</c:v>
                </c:pt>
                <c:pt idx="894">
                  <c:v>702014.5710539691</c:v>
                </c:pt>
                <c:pt idx="895">
                  <c:v>702025.3056390287</c:v>
                </c:pt>
                <c:pt idx="896">
                  <c:v>702027.0566711496</c:v>
                </c:pt>
                <c:pt idx="897">
                  <c:v>702025.7840906429</c:v>
                </c:pt>
                <c:pt idx="898">
                  <c:v>702021.1468632664</c:v>
                </c:pt>
                <c:pt idx="899">
                  <c:v>702023.673512605</c:v>
                </c:pt>
                <c:pt idx="900">
                  <c:v>702025.4301147155</c:v>
                </c:pt>
                <c:pt idx="901">
                  <c:v>702023.6890132683</c:v>
                </c:pt>
                <c:pt idx="902">
                  <c:v>702023.5843902753</c:v>
                </c:pt>
                <c:pt idx="903">
                  <c:v>702027.0959567202</c:v>
                </c:pt>
                <c:pt idx="904">
                  <c:v>702028.5304909745</c:v>
                </c:pt>
                <c:pt idx="905">
                  <c:v>702027.4835121575</c:v>
                </c:pt>
                <c:pt idx="906">
                  <c:v>702029.7053184469</c:v>
                </c:pt>
                <c:pt idx="907">
                  <c:v>702029.6827223657</c:v>
                </c:pt>
                <c:pt idx="908">
                  <c:v>702028.3774382689</c:v>
                </c:pt>
                <c:pt idx="909">
                  <c:v>702026.9780555217</c:v>
                </c:pt>
                <c:pt idx="910">
                  <c:v>702029.3032936354</c:v>
                </c:pt>
                <c:pt idx="911">
                  <c:v>702030.0094097034</c:v>
                </c:pt>
                <c:pt idx="912">
                  <c:v>702036.178250047</c:v>
                </c:pt>
                <c:pt idx="913">
                  <c:v>702028.8801766285</c:v>
                </c:pt>
                <c:pt idx="914">
                  <c:v>702033.1329958324</c:v>
                </c:pt>
                <c:pt idx="915">
                  <c:v>702034.3112694989</c:v>
                </c:pt>
                <c:pt idx="916">
                  <c:v>702035.7570380084</c:v>
                </c:pt>
                <c:pt idx="917">
                  <c:v>702033.4037986469</c:v>
                </c:pt>
                <c:pt idx="918">
                  <c:v>702029.3901311228</c:v>
                </c:pt>
                <c:pt idx="919">
                  <c:v>702034.3301431597</c:v>
                </c:pt>
                <c:pt idx="920">
                  <c:v>702029.709718805</c:v>
                </c:pt>
                <c:pt idx="921">
                  <c:v>702027.3512796005</c:v>
                </c:pt>
                <c:pt idx="922">
                  <c:v>702026.9020349841</c:v>
                </c:pt>
                <c:pt idx="923">
                  <c:v>702025.9724403041</c:v>
                </c:pt>
                <c:pt idx="924">
                  <c:v>702023.838980382</c:v>
                </c:pt>
                <c:pt idx="925">
                  <c:v>702026.6307033559</c:v>
                </c:pt>
                <c:pt idx="926">
                  <c:v>702028.5878943752</c:v>
                </c:pt>
                <c:pt idx="927">
                  <c:v>702026.9054953115</c:v>
                </c:pt>
                <c:pt idx="928">
                  <c:v>702025.7098708975</c:v>
                </c:pt>
                <c:pt idx="929">
                  <c:v>702028.4704392782</c:v>
                </c:pt>
                <c:pt idx="930">
                  <c:v>702020.3584757323</c:v>
                </c:pt>
                <c:pt idx="931">
                  <c:v>702027.2527466326</c:v>
                </c:pt>
                <c:pt idx="932">
                  <c:v>702023.5523634305</c:v>
                </c:pt>
                <c:pt idx="933">
                  <c:v>702027.202737875</c:v>
                </c:pt>
                <c:pt idx="934">
                  <c:v>702026.4298165011</c:v>
                </c:pt>
                <c:pt idx="935">
                  <c:v>702026.0054328936</c:v>
                </c:pt>
                <c:pt idx="936">
                  <c:v>702026.5307900965</c:v>
                </c:pt>
                <c:pt idx="937">
                  <c:v>702029.5679708595</c:v>
                </c:pt>
                <c:pt idx="938">
                  <c:v>702025.2225341356</c:v>
                </c:pt>
                <c:pt idx="939">
                  <c:v>702024.6123524227</c:v>
                </c:pt>
                <c:pt idx="940">
                  <c:v>702025.3814364817</c:v>
                </c:pt>
                <c:pt idx="941">
                  <c:v>702028.135524577</c:v>
                </c:pt>
                <c:pt idx="942">
                  <c:v>702025.358162591</c:v>
                </c:pt>
                <c:pt idx="943">
                  <c:v>702022.774009635</c:v>
                </c:pt>
                <c:pt idx="944">
                  <c:v>702026.0511303633</c:v>
                </c:pt>
                <c:pt idx="945">
                  <c:v>702024.5641738159</c:v>
                </c:pt>
                <c:pt idx="946">
                  <c:v>702025.3386069451</c:v>
                </c:pt>
                <c:pt idx="947">
                  <c:v>702025.2251881427</c:v>
                </c:pt>
                <c:pt idx="948">
                  <c:v>702025.1782634637</c:v>
                </c:pt>
                <c:pt idx="949">
                  <c:v>702022.9980721329</c:v>
                </c:pt>
                <c:pt idx="950">
                  <c:v>702024.1437758569</c:v>
                </c:pt>
                <c:pt idx="951">
                  <c:v>702019.8157442457</c:v>
                </c:pt>
                <c:pt idx="952">
                  <c:v>702019.395818478</c:v>
                </c:pt>
                <c:pt idx="953">
                  <c:v>702017.7258485571</c:v>
                </c:pt>
                <c:pt idx="954">
                  <c:v>702016.4836240305</c:v>
                </c:pt>
                <c:pt idx="955">
                  <c:v>702015.400078327</c:v>
                </c:pt>
                <c:pt idx="956">
                  <c:v>702015.3340233298</c:v>
                </c:pt>
                <c:pt idx="957">
                  <c:v>702020.5638825768</c:v>
                </c:pt>
                <c:pt idx="958">
                  <c:v>702019.9035719949</c:v>
                </c:pt>
                <c:pt idx="959">
                  <c:v>702020.3240101727</c:v>
                </c:pt>
                <c:pt idx="960">
                  <c:v>702020.1190981828</c:v>
                </c:pt>
                <c:pt idx="961">
                  <c:v>702018.0885555076</c:v>
                </c:pt>
                <c:pt idx="962">
                  <c:v>702020.1418395571</c:v>
                </c:pt>
                <c:pt idx="963">
                  <c:v>702019.5680043517</c:v>
                </c:pt>
                <c:pt idx="964">
                  <c:v>702018.8420753557</c:v>
                </c:pt>
                <c:pt idx="965">
                  <c:v>702021.7611752029</c:v>
                </c:pt>
                <c:pt idx="966">
                  <c:v>702021.9765946263</c:v>
                </c:pt>
                <c:pt idx="967">
                  <c:v>702021.4155997677</c:v>
                </c:pt>
                <c:pt idx="968">
                  <c:v>702020.5913053844</c:v>
                </c:pt>
                <c:pt idx="969">
                  <c:v>702019.3240064781</c:v>
                </c:pt>
                <c:pt idx="970">
                  <c:v>702022.1102583543</c:v>
                </c:pt>
                <c:pt idx="971">
                  <c:v>702025.484121077</c:v>
                </c:pt>
                <c:pt idx="972">
                  <c:v>702026.0549363293</c:v>
                </c:pt>
                <c:pt idx="973">
                  <c:v>702026.0431128858</c:v>
                </c:pt>
                <c:pt idx="974">
                  <c:v>702025.1850381653</c:v>
                </c:pt>
                <c:pt idx="975">
                  <c:v>702025.915040959</c:v>
                </c:pt>
                <c:pt idx="976">
                  <c:v>702025.1488684221</c:v>
                </c:pt>
                <c:pt idx="977">
                  <c:v>702027.1311421065</c:v>
                </c:pt>
                <c:pt idx="978">
                  <c:v>702024.7933999531</c:v>
                </c:pt>
                <c:pt idx="979">
                  <c:v>702027.0905529557</c:v>
                </c:pt>
                <c:pt idx="980">
                  <c:v>702024.6346810154</c:v>
                </c:pt>
                <c:pt idx="981">
                  <c:v>702029.1699588039</c:v>
                </c:pt>
                <c:pt idx="982">
                  <c:v>702024.5696110175</c:v>
                </c:pt>
                <c:pt idx="983">
                  <c:v>702027.5588386336</c:v>
                </c:pt>
                <c:pt idx="984">
                  <c:v>702025.8671615882</c:v>
                </c:pt>
                <c:pt idx="985">
                  <c:v>702024.1174242523</c:v>
                </c:pt>
                <c:pt idx="986">
                  <c:v>702025.6414506562</c:v>
                </c:pt>
                <c:pt idx="987">
                  <c:v>702025.2347125952</c:v>
                </c:pt>
                <c:pt idx="988">
                  <c:v>702025.0349100013</c:v>
                </c:pt>
                <c:pt idx="989">
                  <c:v>702023.6502754756</c:v>
                </c:pt>
                <c:pt idx="990">
                  <c:v>702024.9152369136</c:v>
                </c:pt>
                <c:pt idx="991">
                  <c:v>702024.8675162114</c:v>
                </c:pt>
                <c:pt idx="992">
                  <c:v>702025.9371411616</c:v>
                </c:pt>
                <c:pt idx="993">
                  <c:v>702026.9975989899</c:v>
                </c:pt>
                <c:pt idx="994">
                  <c:v>702026.6226973773</c:v>
                </c:pt>
                <c:pt idx="995">
                  <c:v>702025.9118250698</c:v>
                </c:pt>
                <c:pt idx="996">
                  <c:v>702025.4260978913</c:v>
                </c:pt>
                <c:pt idx="997">
                  <c:v>702026.6125847059</c:v>
                </c:pt>
                <c:pt idx="998">
                  <c:v>702025.8998892687</c:v>
                </c:pt>
                <c:pt idx="999">
                  <c:v>702026.1912349912</c:v>
                </c:pt>
                <c:pt idx="1000">
                  <c:v>702024.7060057345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1652383.482766895</c:v>
                </c:pt>
                <c:pt idx="1">
                  <c:v>5700042.525553005</c:v>
                </c:pt>
                <c:pt idx="2">
                  <c:v>5466830.08027435</c:v>
                </c:pt>
                <c:pt idx="3">
                  <c:v>5295708.633769987</c:v>
                </c:pt>
                <c:pt idx="4">
                  <c:v>5176680.772578155</c:v>
                </c:pt>
                <c:pt idx="5">
                  <c:v>5061185.680331729</c:v>
                </c:pt>
                <c:pt idx="6">
                  <c:v>5019517.831918268</c:v>
                </c:pt>
                <c:pt idx="7">
                  <c:v>4942934.082931363</c:v>
                </c:pt>
                <c:pt idx="8">
                  <c:v>4902441.133339409</c:v>
                </c:pt>
                <c:pt idx="9">
                  <c:v>4825869.537332608</c:v>
                </c:pt>
                <c:pt idx="10">
                  <c:v>4785589.31067908</c:v>
                </c:pt>
                <c:pt idx="11">
                  <c:v>4708355.414608458</c:v>
                </c:pt>
                <c:pt idx="12">
                  <c:v>4667923.225559832</c:v>
                </c:pt>
                <c:pt idx="13">
                  <c:v>4589792.885770997</c:v>
                </c:pt>
                <c:pt idx="14">
                  <c:v>4549047.396341891</c:v>
                </c:pt>
                <c:pt idx="15">
                  <c:v>4469937.721808081</c:v>
                </c:pt>
                <c:pt idx="16">
                  <c:v>4428800.408111673</c:v>
                </c:pt>
                <c:pt idx="17">
                  <c:v>4348686.686046105</c:v>
                </c:pt>
                <c:pt idx="18">
                  <c:v>4307116.014791423</c:v>
                </c:pt>
                <c:pt idx="19">
                  <c:v>4225995.613018706</c:v>
                </c:pt>
                <c:pt idx="20">
                  <c:v>4183966.939468627</c:v>
                </c:pt>
                <c:pt idx="21">
                  <c:v>4101843.461650783</c:v>
                </c:pt>
                <c:pt idx="22">
                  <c:v>4059339.214544567</c:v>
                </c:pt>
                <c:pt idx="23">
                  <c:v>3976214.829533468</c:v>
                </c:pt>
                <c:pt idx="24">
                  <c:v>3933219.242542436</c:v>
                </c:pt>
                <c:pt idx="25">
                  <c:v>3849090.567612844</c:v>
                </c:pt>
                <c:pt idx="26">
                  <c:v>3805586.542486157</c:v>
                </c:pt>
                <c:pt idx="27">
                  <c:v>3720442.09605514</c:v>
                </c:pt>
                <c:pt idx="28">
                  <c:v>3675308.33862464</c:v>
                </c:pt>
                <c:pt idx="29">
                  <c:v>3586927.517193248</c:v>
                </c:pt>
                <c:pt idx="30">
                  <c:v>3451343.057338503</c:v>
                </c:pt>
                <c:pt idx="31">
                  <c:v>3248194.753875051</c:v>
                </c:pt>
                <c:pt idx="32">
                  <c:v>3146660.10339869</c:v>
                </c:pt>
                <c:pt idx="33">
                  <c:v>3068674.168812573</c:v>
                </c:pt>
                <c:pt idx="34">
                  <c:v>3005404.924422145</c:v>
                </c:pt>
                <c:pt idx="35">
                  <c:v>3003591.30643634</c:v>
                </c:pt>
                <c:pt idx="36">
                  <c:v>2939445.077503372</c:v>
                </c:pt>
                <c:pt idx="37">
                  <c:v>2907789.521440048</c:v>
                </c:pt>
                <c:pt idx="38">
                  <c:v>2911402.943993752</c:v>
                </c:pt>
                <c:pt idx="39">
                  <c:v>2874885.800345558</c:v>
                </c:pt>
                <c:pt idx="40">
                  <c:v>2878621.379335402</c:v>
                </c:pt>
                <c:pt idx="41">
                  <c:v>2843617.389546786</c:v>
                </c:pt>
                <c:pt idx="42">
                  <c:v>2847405.021173291</c:v>
                </c:pt>
                <c:pt idx="43">
                  <c:v>2813324.719223971</c:v>
                </c:pt>
                <c:pt idx="44">
                  <c:v>2817123.448221325</c:v>
                </c:pt>
                <c:pt idx="45">
                  <c:v>2783653.280386725</c:v>
                </c:pt>
                <c:pt idx="46">
                  <c:v>2787434.07795583</c:v>
                </c:pt>
                <c:pt idx="47">
                  <c:v>2754489.757372194</c:v>
                </c:pt>
                <c:pt idx="48">
                  <c:v>2758234.236693983</c:v>
                </c:pt>
                <c:pt idx="49">
                  <c:v>2725721.367480933</c:v>
                </c:pt>
                <c:pt idx="50">
                  <c:v>2729419.357547942</c:v>
                </c:pt>
                <c:pt idx="51">
                  <c:v>2697181.40465268</c:v>
                </c:pt>
                <c:pt idx="52">
                  <c:v>2700821.525168844</c:v>
                </c:pt>
                <c:pt idx="53">
                  <c:v>2668906.171870139</c:v>
                </c:pt>
                <c:pt idx="54">
                  <c:v>2672477.980434318</c:v>
                </c:pt>
                <c:pt idx="55">
                  <c:v>2641028.903997876</c:v>
                </c:pt>
                <c:pt idx="56">
                  <c:v>2644526.901725707</c:v>
                </c:pt>
                <c:pt idx="57">
                  <c:v>2613612.439334399</c:v>
                </c:pt>
                <c:pt idx="58">
                  <c:v>2617123.249007034</c:v>
                </c:pt>
                <c:pt idx="59">
                  <c:v>2587198.417673115</c:v>
                </c:pt>
                <c:pt idx="60">
                  <c:v>2574806.289497245</c:v>
                </c:pt>
                <c:pt idx="61">
                  <c:v>2498647.546266178</c:v>
                </c:pt>
                <c:pt idx="62">
                  <c:v>2454888.758189914</c:v>
                </c:pt>
                <c:pt idx="63">
                  <c:v>2424724.26668931</c:v>
                </c:pt>
                <c:pt idx="64">
                  <c:v>2395515.341981257</c:v>
                </c:pt>
                <c:pt idx="65">
                  <c:v>2380007.12342035</c:v>
                </c:pt>
                <c:pt idx="66">
                  <c:v>2382317.614792566</c:v>
                </c:pt>
                <c:pt idx="67">
                  <c:v>2348878.774385354</c:v>
                </c:pt>
                <c:pt idx="68">
                  <c:v>2336681.52583566</c:v>
                </c:pt>
                <c:pt idx="69">
                  <c:v>2337618.456472086</c:v>
                </c:pt>
                <c:pt idx="70">
                  <c:v>2315294.140535403</c:v>
                </c:pt>
                <c:pt idx="71">
                  <c:v>2310494.891286924</c:v>
                </c:pt>
                <c:pt idx="72">
                  <c:v>2311221.409483408</c:v>
                </c:pt>
                <c:pt idx="73">
                  <c:v>2289949.044230138</c:v>
                </c:pt>
                <c:pt idx="74">
                  <c:v>2290562.152418973</c:v>
                </c:pt>
                <c:pt idx="75">
                  <c:v>2269048.729662089</c:v>
                </c:pt>
                <c:pt idx="76">
                  <c:v>2248670.641682102</c:v>
                </c:pt>
                <c:pt idx="77">
                  <c:v>2243552.812154768</c:v>
                </c:pt>
                <c:pt idx="78">
                  <c:v>2244005.376781494</c:v>
                </c:pt>
                <c:pt idx="79">
                  <c:v>2223996.140544353</c:v>
                </c:pt>
                <c:pt idx="80">
                  <c:v>2204491.90741605</c:v>
                </c:pt>
                <c:pt idx="81">
                  <c:v>2204858.460738626</c:v>
                </c:pt>
                <c:pt idx="82">
                  <c:v>2185358.640890768</c:v>
                </c:pt>
                <c:pt idx="83">
                  <c:v>2180372.037860913</c:v>
                </c:pt>
                <c:pt idx="84">
                  <c:v>2180623.680148883</c:v>
                </c:pt>
                <c:pt idx="85">
                  <c:v>2162923.160471154</c:v>
                </c:pt>
                <c:pt idx="86">
                  <c:v>2163093.67285603</c:v>
                </c:pt>
                <c:pt idx="87">
                  <c:v>2145667.298977653</c:v>
                </c:pt>
                <c:pt idx="88">
                  <c:v>2145927.954120866</c:v>
                </c:pt>
                <c:pt idx="89">
                  <c:v>2129493.617408831</c:v>
                </c:pt>
                <c:pt idx="90">
                  <c:v>2125028.555554043</c:v>
                </c:pt>
                <c:pt idx="91">
                  <c:v>2093253.017092969</c:v>
                </c:pt>
                <c:pt idx="92">
                  <c:v>2072615.595599313</c:v>
                </c:pt>
                <c:pt idx="93">
                  <c:v>2057352.365256213</c:v>
                </c:pt>
                <c:pt idx="94">
                  <c:v>2040395.210866362</c:v>
                </c:pt>
                <c:pt idx="95">
                  <c:v>2032521.440126327</c:v>
                </c:pt>
                <c:pt idx="96">
                  <c:v>2031271.97241548</c:v>
                </c:pt>
                <c:pt idx="97">
                  <c:v>2011100.923182426</c:v>
                </c:pt>
                <c:pt idx="98">
                  <c:v>2005920.566718045</c:v>
                </c:pt>
                <c:pt idx="99">
                  <c:v>2007187.225910133</c:v>
                </c:pt>
                <c:pt idx="100">
                  <c:v>1991464.580712752</c:v>
                </c:pt>
                <c:pt idx="101">
                  <c:v>1984239.420944866</c:v>
                </c:pt>
                <c:pt idx="102">
                  <c:v>1985473.637094409</c:v>
                </c:pt>
                <c:pt idx="103">
                  <c:v>1981226.050811214</c:v>
                </c:pt>
                <c:pt idx="104">
                  <c:v>1982609.891494788</c:v>
                </c:pt>
                <c:pt idx="105">
                  <c:v>1966934.448639826</c:v>
                </c:pt>
                <c:pt idx="106">
                  <c:v>1953275.42394579</c:v>
                </c:pt>
                <c:pt idx="107">
                  <c:v>1943037.013613085</c:v>
                </c:pt>
                <c:pt idx="108">
                  <c:v>1939808.813847465</c:v>
                </c:pt>
                <c:pt idx="109">
                  <c:v>1939126.434646119</c:v>
                </c:pt>
                <c:pt idx="110">
                  <c:v>1923808.985464949</c:v>
                </c:pt>
                <c:pt idx="111">
                  <c:v>1917074.246123965</c:v>
                </c:pt>
                <c:pt idx="112">
                  <c:v>1918176.572097997</c:v>
                </c:pt>
                <c:pt idx="113">
                  <c:v>1908287.563288073</c:v>
                </c:pt>
                <c:pt idx="114">
                  <c:v>1905873.864514936</c:v>
                </c:pt>
                <c:pt idx="115">
                  <c:v>1906708.091894641</c:v>
                </c:pt>
                <c:pt idx="116">
                  <c:v>1896393.806620643</c:v>
                </c:pt>
                <c:pt idx="117">
                  <c:v>1888063.624287111</c:v>
                </c:pt>
                <c:pt idx="118">
                  <c:v>1886939.630575316</c:v>
                </c:pt>
                <c:pt idx="119">
                  <c:v>1886578.475553287</c:v>
                </c:pt>
                <c:pt idx="120">
                  <c:v>1879100.087178226</c:v>
                </c:pt>
                <c:pt idx="121">
                  <c:v>1878719.08431395</c:v>
                </c:pt>
                <c:pt idx="122">
                  <c:v>1860556.609577983</c:v>
                </c:pt>
                <c:pt idx="123">
                  <c:v>1851444.171389899</c:v>
                </c:pt>
                <c:pt idx="124">
                  <c:v>1841274.703183482</c:v>
                </c:pt>
                <c:pt idx="125">
                  <c:v>1835809.059052645</c:v>
                </c:pt>
                <c:pt idx="126">
                  <c:v>1835501.701214135</c:v>
                </c:pt>
                <c:pt idx="127">
                  <c:v>1823328.817971767</c:v>
                </c:pt>
                <c:pt idx="128">
                  <c:v>1819545.581016079</c:v>
                </c:pt>
                <c:pt idx="129">
                  <c:v>1819675.672882947</c:v>
                </c:pt>
                <c:pt idx="130">
                  <c:v>1813810.497562316</c:v>
                </c:pt>
                <c:pt idx="131">
                  <c:v>1813732.811171085</c:v>
                </c:pt>
                <c:pt idx="132">
                  <c:v>1803165.974371019</c:v>
                </c:pt>
                <c:pt idx="133">
                  <c:v>1799200.754576351</c:v>
                </c:pt>
                <c:pt idx="134">
                  <c:v>1799357.511907196</c:v>
                </c:pt>
                <c:pt idx="135">
                  <c:v>1796081.04530385</c:v>
                </c:pt>
                <c:pt idx="136">
                  <c:v>1795780.202122121</c:v>
                </c:pt>
                <c:pt idx="137">
                  <c:v>1785785.524092923</c:v>
                </c:pt>
                <c:pt idx="138">
                  <c:v>1776111.96482528</c:v>
                </c:pt>
                <c:pt idx="139">
                  <c:v>1769176.498895457</c:v>
                </c:pt>
                <c:pt idx="140">
                  <c:v>1766128.043896555</c:v>
                </c:pt>
                <c:pt idx="141">
                  <c:v>1766430.676424048</c:v>
                </c:pt>
                <c:pt idx="142">
                  <c:v>1756607.046441382</c:v>
                </c:pt>
                <c:pt idx="143">
                  <c:v>1750524.99334353</c:v>
                </c:pt>
                <c:pt idx="144">
                  <c:v>1747327.619800843</c:v>
                </c:pt>
                <c:pt idx="145">
                  <c:v>1747599.17362616</c:v>
                </c:pt>
                <c:pt idx="146">
                  <c:v>1745547.24103607</c:v>
                </c:pt>
                <c:pt idx="147">
                  <c:v>1745600.356854861</c:v>
                </c:pt>
                <c:pt idx="148">
                  <c:v>1738778.167693387</c:v>
                </c:pt>
                <c:pt idx="149">
                  <c:v>1737100.682191375</c:v>
                </c:pt>
                <c:pt idx="150">
                  <c:v>1737071.170607545</c:v>
                </c:pt>
                <c:pt idx="151">
                  <c:v>1732743.763137911</c:v>
                </c:pt>
                <c:pt idx="152">
                  <c:v>1732722.983323988</c:v>
                </c:pt>
                <c:pt idx="153">
                  <c:v>1721797.696349496</c:v>
                </c:pt>
                <c:pt idx="154">
                  <c:v>1715160.419820179</c:v>
                </c:pt>
                <c:pt idx="155">
                  <c:v>1711968.246315333</c:v>
                </c:pt>
                <c:pt idx="156">
                  <c:v>1711968.893189327</c:v>
                </c:pt>
                <c:pt idx="157">
                  <c:v>1703605.65386964</c:v>
                </c:pt>
                <c:pt idx="158">
                  <c:v>1698520.179524293</c:v>
                </c:pt>
                <c:pt idx="159">
                  <c:v>1696619.221795546</c:v>
                </c:pt>
                <c:pt idx="160">
                  <c:v>1696925.182338668</c:v>
                </c:pt>
                <c:pt idx="161">
                  <c:v>1692745.130106931</c:v>
                </c:pt>
                <c:pt idx="162">
                  <c:v>1690744.220250638</c:v>
                </c:pt>
                <c:pt idx="163">
                  <c:v>1690821.085033292</c:v>
                </c:pt>
                <c:pt idx="164">
                  <c:v>1684431.829707295</c:v>
                </c:pt>
                <c:pt idx="165">
                  <c:v>1682175.155178194</c:v>
                </c:pt>
                <c:pt idx="166">
                  <c:v>1682332.106151129</c:v>
                </c:pt>
                <c:pt idx="167">
                  <c:v>1675256.169381066</c:v>
                </c:pt>
                <c:pt idx="168">
                  <c:v>1668735.114647239</c:v>
                </c:pt>
                <c:pt idx="169">
                  <c:v>1664111.462696115</c:v>
                </c:pt>
                <c:pt idx="170">
                  <c:v>1662491.245565912</c:v>
                </c:pt>
                <c:pt idx="171">
                  <c:v>1662396.805983854</c:v>
                </c:pt>
                <c:pt idx="172">
                  <c:v>1655748.694392811</c:v>
                </c:pt>
                <c:pt idx="173">
                  <c:v>1651804.146244879</c:v>
                </c:pt>
                <c:pt idx="174">
                  <c:v>1650185.68513257</c:v>
                </c:pt>
                <c:pt idx="175">
                  <c:v>1650318.622619214</c:v>
                </c:pt>
                <c:pt idx="176">
                  <c:v>1649176.522303465</c:v>
                </c:pt>
                <c:pt idx="177">
                  <c:v>1649284.975769085</c:v>
                </c:pt>
                <c:pt idx="178">
                  <c:v>1644623.538407733</c:v>
                </c:pt>
                <c:pt idx="179">
                  <c:v>1639788.381120449</c:v>
                </c:pt>
                <c:pt idx="180">
                  <c:v>1636287.860949458</c:v>
                </c:pt>
                <c:pt idx="181">
                  <c:v>1634678.92616007</c:v>
                </c:pt>
                <c:pt idx="182">
                  <c:v>1634775.007430583</c:v>
                </c:pt>
                <c:pt idx="183">
                  <c:v>1628649.626974161</c:v>
                </c:pt>
                <c:pt idx="184">
                  <c:v>1624508.333729406</c:v>
                </c:pt>
                <c:pt idx="185">
                  <c:v>1622272.964078553</c:v>
                </c:pt>
                <c:pt idx="186">
                  <c:v>1622528.196751211</c:v>
                </c:pt>
                <c:pt idx="187">
                  <c:v>1616918.628306085</c:v>
                </c:pt>
                <c:pt idx="188">
                  <c:v>1613942.990447038</c:v>
                </c:pt>
                <c:pt idx="189">
                  <c:v>1612567.046348766</c:v>
                </c:pt>
                <c:pt idx="190">
                  <c:v>1612640.795890013</c:v>
                </c:pt>
                <c:pt idx="191">
                  <c:v>1610086.517303969</c:v>
                </c:pt>
                <c:pt idx="192">
                  <c:v>1610299.446756481</c:v>
                </c:pt>
                <c:pt idx="193">
                  <c:v>1608708.160393017</c:v>
                </c:pt>
                <c:pt idx="194">
                  <c:v>1608727.325629102</c:v>
                </c:pt>
                <c:pt idx="195">
                  <c:v>1604231.962373571</c:v>
                </c:pt>
                <c:pt idx="196">
                  <c:v>1601891.301838481</c:v>
                </c:pt>
                <c:pt idx="197">
                  <c:v>1601814.210750916</c:v>
                </c:pt>
                <c:pt idx="198">
                  <c:v>1596290.550581053</c:v>
                </c:pt>
                <c:pt idx="199">
                  <c:v>1592874.376020264</c:v>
                </c:pt>
                <c:pt idx="200">
                  <c:v>1591588.559014113</c:v>
                </c:pt>
                <c:pt idx="201">
                  <c:v>1591645.85909446</c:v>
                </c:pt>
                <c:pt idx="202">
                  <c:v>1586843.64984483</c:v>
                </c:pt>
                <c:pt idx="203">
                  <c:v>1584185.299356957</c:v>
                </c:pt>
                <c:pt idx="204">
                  <c:v>1582834.94109977</c:v>
                </c:pt>
                <c:pt idx="205">
                  <c:v>1582714.889703986</c:v>
                </c:pt>
                <c:pt idx="206">
                  <c:v>1581765.263974474</c:v>
                </c:pt>
                <c:pt idx="207">
                  <c:v>1581738.106841478</c:v>
                </c:pt>
                <c:pt idx="208">
                  <c:v>1579263.167272842</c:v>
                </c:pt>
                <c:pt idx="209">
                  <c:v>1575863.425635968</c:v>
                </c:pt>
                <c:pt idx="210">
                  <c:v>1572897.394996888</c:v>
                </c:pt>
                <c:pt idx="211">
                  <c:v>1572240.643772418</c:v>
                </c:pt>
                <c:pt idx="212">
                  <c:v>1572432.592337558</c:v>
                </c:pt>
                <c:pt idx="213">
                  <c:v>1568412.103206429</c:v>
                </c:pt>
                <c:pt idx="214">
                  <c:v>1565401.942691975</c:v>
                </c:pt>
                <c:pt idx="215">
                  <c:v>1564177.658954853</c:v>
                </c:pt>
                <c:pt idx="216">
                  <c:v>1564253.033637232</c:v>
                </c:pt>
                <c:pt idx="217">
                  <c:v>1560383.052261024</c:v>
                </c:pt>
                <c:pt idx="218">
                  <c:v>1558081.000199377</c:v>
                </c:pt>
                <c:pt idx="219">
                  <c:v>1557238.118018579</c:v>
                </c:pt>
                <c:pt idx="220">
                  <c:v>1557135.383298935</c:v>
                </c:pt>
                <c:pt idx="221">
                  <c:v>1555073.023330268</c:v>
                </c:pt>
                <c:pt idx="222">
                  <c:v>1555095.16592599</c:v>
                </c:pt>
                <c:pt idx="223">
                  <c:v>1554476.211064399</c:v>
                </c:pt>
                <c:pt idx="224">
                  <c:v>1554568.000263694</c:v>
                </c:pt>
                <c:pt idx="225">
                  <c:v>1551721.778006959</c:v>
                </c:pt>
                <c:pt idx="226">
                  <c:v>1550673.981443321</c:v>
                </c:pt>
                <c:pt idx="227">
                  <c:v>1550728.774556976</c:v>
                </c:pt>
                <c:pt idx="228">
                  <c:v>1547009.006641522</c:v>
                </c:pt>
                <c:pt idx="229">
                  <c:v>1544779.58756072</c:v>
                </c:pt>
                <c:pt idx="230">
                  <c:v>1543920.712849716</c:v>
                </c:pt>
                <c:pt idx="231">
                  <c:v>1543976.141065259</c:v>
                </c:pt>
                <c:pt idx="232">
                  <c:v>1540724.444903859</c:v>
                </c:pt>
                <c:pt idx="233">
                  <c:v>1538389.335145147</c:v>
                </c:pt>
                <c:pt idx="234">
                  <c:v>1538593.823218101</c:v>
                </c:pt>
                <c:pt idx="235">
                  <c:v>1537609.508200507</c:v>
                </c:pt>
                <c:pt idx="236">
                  <c:v>1537932.608759657</c:v>
                </c:pt>
                <c:pt idx="237">
                  <c:v>1537579.953960892</c:v>
                </c:pt>
                <c:pt idx="238">
                  <c:v>1537281.206355953</c:v>
                </c:pt>
                <c:pt idx="239">
                  <c:v>1534550.571778572</c:v>
                </c:pt>
                <c:pt idx="240">
                  <c:v>1534285.224399901</c:v>
                </c:pt>
                <c:pt idx="241">
                  <c:v>1534483.089390011</c:v>
                </c:pt>
                <c:pt idx="242">
                  <c:v>1533632.824139899</c:v>
                </c:pt>
                <c:pt idx="243">
                  <c:v>1533493.181893151</c:v>
                </c:pt>
                <c:pt idx="244">
                  <c:v>1530587.182534291</c:v>
                </c:pt>
                <c:pt idx="245">
                  <c:v>1529596.401754938</c:v>
                </c:pt>
                <c:pt idx="246">
                  <c:v>1529730.120212597</c:v>
                </c:pt>
                <c:pt idx="247">
                  <c:v>1528398.49214822</c:v>
                </c:pt>
                <c:pt idx="248">
                  <c:v>1528350.799475146</c:v>
                </c:pt>
                <c:pt idx="249">
                  <c:v>1525865.573439319</c:v>
                </c:pt>
                <c:pt idx="250">
                  <c:v>1525164.081706802</c:v>
                </c:pt>
                <c:pt idx="251">
                  <c:v>1525229.464633954</c:v>
                </c:pt>
                <c:pt idx="252">
                  <c:v>1524774.331236973</c:v>
                </c:pt>
                <c:pt idx="253">
                  <c:v>1524577.703847007</c:v>
                </c:pt>
                <c:pt idx="254">
                  <c:v>1524161.430425343</c:v>
                </c:pt>
                <c:pt idx="255">
                  <c:v>1524140.614473648</c:v>
                </c:pt>
                <c:pt idx="256">
                  <c:v>1522390.062587709</c:v>
                </c:pt>
                <c:pt idx="257">
                  <c:v>1521558.871901718</c:v>
                </c:pt>
                <c:pt idx="258">
                  <c:v>1521423.998342459</c:v>
                </c:pt>
                <c:pt idx="259">
                  <c:v>1519241.629115853</c:v>
                </c:pt>
                <c:pt idx="260">
                  <c:v>1517773.033893183</c:v>
                </c:pt>
                <c:pt idx="261">
                  <c:v>1517991.802294029</c:v>
                </c:pt>
                <c:pt idx="262">
                  <c:v>1517179.95117701</c:v>
                </c:pt>
                <c:pt idx="263">
                  <c:v>1517101.30890035</c:v>
                </c:pt>
                <c:pt idx="264">
                  <c:v>1515880.303312255</c:v>
                </c:pt>
                <c:pt idx="265">
                  <c:v>1515841.545826867</c:v>
                </c:pt>
                <c:pt idx="266">
                  <c:v>1516327.020053071</c:v>
                </c:pt>
                <c:pt idx="267">
                  <c:v>1515263.315138144</c:v>
                </c:pt>
                <c:pt idx="268">
                  <c:v>1516666.970677605</c:v>
                </c:pt>
                <c:pt idx="269">
                  <c:v>1514466.605329503</c:v>
                </c:pt>
                <c:pt idx="270">
                  <c:v>1515294.119191147</c:v>
                </c:pt>
                <c:pt idx="271">
                  <c:v>1513514.904067309</c:v>
                </c:pt>
                <c:pt idx="272">
                  <c:v>1512929.574320103</c:v>
                </c:pt>
                <c:pt idx="273">
                  <c:v>1513812.784606527</c:v>
                </c:pt>
                <c:pt idx="274">
                  <c:v>1513325.32642039</c:v>
                </c:pt>
                <c:pt idx="275">
                  <c:v>1514243.133615912</c:v>
                </c:pt>
                <c:pt idx="276">
                  <c:v>1513675.05494469</c:v>
                </c:pt>
                <c:pt idx="277">
                  <c:v>1513690.169395678</c:v>
                </c:pt>
                <c:pt idx="278">
                  <c:v>1513333.188012068</c:v>
                </c:pt>
                <c:pt idx="279">
                  <c:v>1512917.336562358</c:v>
                </c:pt>
                <c:pt idx="280">
                  <c:v>1513050.08647181</c:v>
                </c:pt>
                <c:pt idx="281">
                  <c:v>1512818.747091211</c:v>
                </c:pt>
                <c:pt idx="282">
                  <c:v>1512669.304938878</c:v>
                </c:pt>
                <c:pt idx="283">
                  <c:v>1511709.502511364</c:v>
                </c:pt>
                <c:pt idx="284">
                  <c:v>1511684.413048651</c:v>
                </c:pt>
                <c:pt idx="285">
                  <c:v>1511264.326494</c:v>
                </c:pt>
                <c:pt idx="286">
                  <c:v>1510950.252152892</c:v>
                </c:pt>
                <c:pt idx="287">
                  <c:v>1511465.027759674</c:v>
                </c:pt>
                <c:pt idx="288">
                  <c:v>1511386.51574154</c:v>
                </c:pt>
                <c:pt idx="289">
                  <c:v>1511376.095307731</c:v>
                </c:pt>
                <c:pt idx="290">
                  <c:v>1510920.575978479</c:v>
                </c:pt>
                <c:pt idx="291">
                  <c:v>1511276.947468767</c:v>
                </c:pt>
                <c:pt idx="292">
                  <c:v>1511069.150926776</c:v>
                </c:pt>
                <c:pt idx="293">
                  <c:v>1510844.890235251</c:v>
                </c:pt>
                <c:pt idx="294">
                  <c:v>1511381.501332638</c:v>
                </c:pt>
                <c:pt idx="295">
                  <c:v>1511541.095978733</c:v>
                </c:pt>
                <c:pt idx="296">
                  <c:v>1511928.379670718</c:v>
                </c:pt>
                <c:pt idx="297">
                  <c:v>1510661.070773112</c:v>
                </c:pt>
                <c:pt idx="298">
                  <c:v>1511224.635691854</c:v>
                </c:pt>
                <c:pt idx="299">
                  <c:v>1510923.492176325</c:v>
                </c:pt>
                <c:pt idx="300">
                  <c:v>1512406.5527293</c:v>
                </c:pt>
                <c:pt idx="301">
                  <c:v>1510087.139143644</c:v>
                </c:pt>
                <c:pt idx="302">
                  <c:v>1510554.341123681</c:v>
                </c:pt>
                <c:pt idx="303">
                  <c:v>1510968.827784078</c:v>
                </c:pt>
                <c:pt idx="304">
                  <c:v>1510374.780738543</c:v>
                </c:pt>
                <c:pt idx="305">
                  <c:v>1509598.507666636</c:v>
                </c:pt>
                <c:pt idx="306">
                  <c:v>1510782.292579654</c:v>
                </c:pt>
                <c:pt idx="307">
                  <c:v>1510208.990024066</c:v>
                </c:pt>
                <c:pt idx="308">
                  <c:v>1511128.852773997</c:v>
                </c:pt>
                <c:pt idx="309">
                  <c:v>1510498.15944419</c:v>
                </c:pt>
                <c:pt idx="310">
                  <c:v>1510492.953544284</c:v>
                </c:pt>
                <c:pt idx="311">
                  <c:v>1510214.927450019</c:v>
                </c:pt>
                <c:pt idx="312">
                  <c:v>1510128.61468233</c:v>
                </c:pt>
                <c:pt idx="313">
                  <c:v>1509646.229632338</c:v>
                </c:pt>
                <c:pt idx="314">
                  <c:v>1510322.16840841</c:v>
                </c:pt>
                <c:pt idx="315">
                  <c:v>1511241.146270629</c:v>
                </c:pt>
                <c:pt idx="316">
                  <c:v>1509975.965388497</c:v>
                </c:pt>
                <c:pt idx="317">
                  <c:v>1509598.07453315</c:v>
                </c:pt>
                <c:pt idx="318">
                  <c:v>1509736.878462621</c:v>
                </c:pt>
                <c:pt idx="319">
                  <c:v>1509146.778178434</c:v>
                </c:pt>
                <c:pt idx="320">
                  <c:v>1510177.750764658</c:v>
                </c:pt>
                <c:pt idx="321">
                  <c:v>1509455.835873957</c:v>
                </c:pt>
                <c:pt idx="322">
                  <c:v>1509390.407780376</c:v>
                </c:pt>
                <c:pt idx="323">
                  <c:v>1508904.659723795</c:v>
                </c:pt>
                <c:pt idx="324">
                  <c:v>1509040.463777663</c:v>
                </c:pt>
                <c:pt idx="325">
                  <c:v>1509641.77439868</c:v>
                </c:pt>
                <c:pt idx="326">
                  <c:v>1509307.962470721</c:v>
                </c:pt>
                <c:pt idx="327">
                  <c:v>1509935.019279343</c:v>
                </c:pt>
                <c:pt idx="328">
                  <c:v>1509496.934958868</c:v>
                </c:pt>
                <c:pt idx="329">
                  <c:v>1508400.135681925</c:v>
                </c:pt>
                <c:pt idx="330">
                  <c:v>1509923.891239866</c:v>
                </c:pt>
                <c:pt idx="331">
                  <c:v>1509685.686633745</c:v>
                </c:pt>
                <c:pt idx="332">
                  <c:v>1509344.791687384</c:v>
                </c:pt>
                <c:pt idx="333">
                  <c:v>1508565.378960538</c:v>
                </c:pt>
                <c:pt idx="334">
                  <c:v>1509241.785447148</c:v>
                </c:pt>
                <c:pt idx="335">
                  <c:v>1510670.573309753</c:v>
                </c:pt>
                <c:pt idx="336">
                  <c:v>1508025.974510499</c:v>
                </c:pt>
                <c:pt idx="337">
                  <c:v>1507905.268953448</c:v>
                </c:pt>
                <c:pt idx="338">
                  <c:v>1508584.713481927</c:v>
                </c:pt>
                <c:pt idx="339">
                  <c:v>1508780.62146896</c:v>
                </c:pt>
                <c:pt idx="340">
                  <c:v>1508985.185593968</c:v>
                </c:pt>
                <c:pt idx="341">
                  <c:v>1508923.224755381</c:v>
                </c:pt>
                <c:pt idx="342">
                  <c:v>1508275.455710514</c:v>
                </c:pt>
                <c:pt idx="343">
                  <c:v>1509052.32378118</c:v>
                </c:pt>
                <c:pt idx="344">
                  <c:v>1508261.784795841</c:v>
                </c:pt>
                <c:pt idx="345">
                  <c:v>1508635.606586581</c:v>
                </c:pt>
                <c:pt idx="346">
                  <c:v>1508724.320728543</c:v>
                </c:pt>
                <c:pt idx="347">
                  <c:v>1508917.458563267</c:v>
                </c:pt>
                <c:pt idx="348">
                  <c:v>1508826.171698341</c:v>
                </c:pt>
                <c:pt idx="349">
                  <c:v>1508702.109093939</c:v>
                </c:pt>
                <c:pt idx="350">
                  <c:v>1509074.026127653</c:v>
                </c:pt>
                <c:pt idx="351">
                  <c:v>1508917.911785966</c:v>
                </c:pt>
                <c:pt idx="352">
                  <c:v>1508728.105759696</c:v>
                </c:pt>
                <c:pt idx="353">
                  <c:v>1508627.598119308</c:v>
                </c:pt>
                <c:pt idx="354">
                  <c:v>1508734.736662272</c:v>
                </c:pt>
                <c:pt idx="355">
                  <c:v>1508863.775637526</c:v>
                </c:pt>
                <c:pt idx="356">
                  <c:v>1508850.866599777</c:v>
                </c:pt>
                <c:pt idx="357">
                  <c:v>1508430.966554008</c:v>
                </c:pt>
                <c:pt idx="358">
                  <c:v>1508281.804181366</c:v>
                </c:pt>
                <c:pt idx="359">
                  <c:v>1508295.518718655</c:v>
                </c:pt>
                <c:pt idx="360">
                  <c:v>1507656.092698261</c:v>
                </c:pt>
                <c:pt idx="361">
                  <c:v>1508376.33872801</c:v>
                </c:pt>
                <c:pt idx="362">
                  <c:v>1507739.245625746</c:v>
                </c:pt>
                <c:pt idx="363">
                  <c:v>1508439.716131933</c:v>
                </c:pt>
                <c:pt idx="364">
                  <c:v>1508776.450051998</c:v>
                </c:pt>
                <c:pt idx="365">
                  <c:v>1508275.682788466</c:v>
                </c:pt>
                <c:pt idx="366">
                  <c:v>1508453.645468739</c:v>
                </c:pt>
                <c:pt idx="367">
                  <c:v>1508382.198019323</c:v>
                </c:pt>
                <c:pt idx="368">
                  <c:v>1508846.07725227</c:v>
                </c:pt>
                <c:pt idx="369">
                  <c:v>1509263.30914547</c:v>
                </c:pt>
                <c:pt idx="370">
                  <c:v>1508873.12510229</c:v>
                </c:pt>
                <c:pt idx="371">
                  <c:v>1509243.201295608</c:v>
                </c:pt>
                <c:pt idx="372">
                  <c:v>1509488.14711948</c:v>
                </c:pt>
                <c:pt idx="373">
                  <c:v>1509712.017874652</c:v>
                </c:pt>
                <c:pt idx="374">
                  <c:v>1509873.439017854</c:v>
                </c:pt>
                <c:pt idx="375">
                  <c:v>1509709.273672529</c:v>
                </c:pt>
                <c:pt idx="376">
                  <c:v>1509910.592417311</c:v>
                </c:pt>
                <c:pt idx="377">
                  <c:v>1510238.742330652</c:v>
                </c:pt>
                <c:pt idx="378">
                  <c:v>1509638.343096368</c:v>
                </c:pt>
                <c:pt idx="379">
                  <c:v>1509699.42398288</c:v>
                </c:pt>
                <c:pt idx="380">
                  <c:v>1509524.93608919</c:v>
                </c:pt>
                <c:pt idx="381">
                  <c:v>1509992.444683183</c:v>
                </c:pt>
                <c:pt idx="382">
                  <c:v>1509491.445526799</c:v>
                </c:pt>
                <c:pt idx="383">
                  <c:v>1510199.329764789</c:v>
                </c:pt>
                <c:pt idx="384">
                  <c:v>1509582.836828124</c:v>
                </c:pt>
                <c:pt idx="385">
                  <c:v>1509684.688707085</c:v>
                </c:pt>
                <c:pt idx="386">
                  <c:v>1509544.026962652</c:v>
                </c:pt>
                <c:pt idx="387">
                  <c:v>1509285.753384275</c:v>
                </c:pt>
                <c:pt idx="388">
                  <c:v>1509241.975683741</c:v>
                </c:pt>
                <c:pt idx="389">
                  <c:v>1509550.382039577</c:v>
                </c:pt>
                <c:pt idx="390">
                  <c:v>1509572.539553265</c:v>
                </c:pt>
                <c:pt idx="391">
                  <c:v>1510182.362273762</c:v>
                </c:pt>
                <c:pt idx="392">
                  <c:v>1509551.17362354</c:v>
                </c:pt>
                <c:pt idx="393">
                  <c:v>1509888.295096973</c:v>
                </c:pt>
                <c:pt idx="394">
                  <c:v>1509613.067004091</c:v>
                </c:pt>
                <c:pt idx="395">
                  <c:v>1508834.675403928</c:v>
                </c:pt>
                <c:pt idx="396">
                  <c:v>1509746.518384908</c:v>
                </c:pt>
                <c:pt idx="397">
                  <c:v>1509967.993481876</c:v>
                </c:pt>
                <c:pt idx="398">
                  <c:v>1509643.671339533</c:v>
                </c:pt>
                <c:pt idx="399">
                  <c:v>1509060.974244176</c:v>
                </c:pt>
                <c:pt idx="400">
                  <c:v>1509215.674035219</c:v>
                </c:pt>
                <c:pt idx="401">
                  <c:v>1509729.572864613</c:v>
                </c:pt>
                <c:pt idx="402">
                  <c:v>1509808.880943561</c:v>
                </c:pt>
                <c:pt idx="403">
                  <c:v>1509610.6170222</c:v>
                </c:pt>
                <c:pt idx="404">
                  <c:v>1509590.503738615</c:v>
                </c:pt>
                <c:pt idx="405">
                  <c:v>1509725.718605171</c:v>
                </c:pt>
                <c:pt idx="406">
                  <c:v>1509751.166723099</c:v>
                </c:pt>
                <c:pt idx="407">
                  <c:v>1509679.851149515</c:v>
                </c:pt>
                <c:pt idx="408">
                  <c:v>1510018.57074728</c:v>
                </c:pt>
                <c:pt idx="409">
                  <c:v>1509754.221858555</c:v>
                </c:pt>
                <c:pt idx="410">
                  <c:v>1509821.559125992</c:v>
                </c:pt>
                <c:pt idx="411">
                  <c:v>1509771.915345871</c:v>
                </c:pt>
                <c:pt idx="412">
                  <c:v>1510172.922044049</c:v>
                </c:pt>
                <c:pt idx="413">
                  <c:v>1510121.355388117</c:v>
                </c:pt>
                <c:pt idx="414">
                  <c:v>1510170.616029799</c:v>
                </c:pt>
                <c:pt idx="415">
                  <c:v>1510269.50343314</c:v>
                </c:pt>
                <c:pt idx="416">
                  <c:v>1509648.1431492</c:v>
                </c:pt>
                <c:pt idx="417">
                  <c:v>1509573.340426205</c:v>
                </c:pt>
                <c:pt idx="418">
                  <c:v>1509649.559676876</c:v>
                </c:pt>
                <c:pt idx="419">
                  <c:v>1509560.449267573</c:v>
                </c:pt>
                <c:pt idx="420">
                  <c:v>1509723.826158628</c:v>
                </c:pt>
                <c:pt idx="421">
                  <c:v>1509534.638150504</c:v>
                </c:pt>
                <c:pt idx="422">
                  <c:v>1509380.766319489</c:v>
                </c:pt>
                <c:pt idx="423">
                  <c:v>1509646.169458264</c:v>
                </c:pt>
                <c:pt idx="424">
                  <c:v>1509517.584871198</c:v>
                </c:pt>
                <c:pt idx="425">
                  <c:v>1509570.36645463</c:v>
                </c:pt>
                <c:pt idx="426">
                  <c:v>1509768.186363755</c:v>
                </c:pt>
                <c:pt idx="427">
                  <c:v>1509607.266238376</c:v>
                </c:pt>
                <c:pt idx="428">
                  <c:v>1509551.699710053</c:v>
                </c:pt>
                <c:pt idx="429">
                  <c:v>1509384.488227699</c:v>
                </c:pt>
                <c:pt idx="430">
                  <c:v>1509312.596725793</c:v>
                </c:pt>
                <c:pt idx="431">
                  <c:v>1509231.823921029</c:v>
                </c:pt>
                <c:pt idx="432">
                  <c:v>1509586.084180411</c:v>
                </c:pt>
                <c:pt idx="433">
                  <c:v>1509575.483256557</c:v>
                </c:pt>
                <c:pt idx="434">
                  <c:v>1509596.035391584</c:v>
                </c:pt>
                <c:pt idx="435">
                  <c:v>1509715.283900705</c:v>
                </c:pt>
                <c:pt idx="436">
                  <c:v>1509762.627317842</c:v>
                </c:pt>
                <c:pt idx="437">
                  <c:v>1509446.330861674</c:v>
                </c:pt>
                <c:pt idx="438">
                  <c:v>1509470.858061989</c:v>
                </c:pt>
                <c:pt idx="439">
                  <c:v>1509608.357068156</c:v>
                </c:pt>
                <c:pt idx="440">
                  <c:v>1509504.000543776</c:v>
                </c:pt>
                <c:pt idx="441">
                  <c:v>1509753.753999476</c:v>
                </c:pt>
                <c:pt idx="442">
                  <c:v>1509392.406585615</c:v>
                </c:pt>
                <c:pt idx="443">
                  <c:v>1509529.444150622</c:v>
                </c:pt>
                <c:pt idx="444">
                  <c:v>1509702.895225195</c:v>
                </c:pt>
                <c:pt idx="445">
                  <c:v>1509525.332833497</c:v>
                </c:pt>
                <c:pt idx="446">
                  <c:v>1509609.227426271</c:v>
                </c:pt>
                <c:pt idx="447">
                  <c:v>1509490.909515705</c:v>
                </c:pt>
                <c:pt idx="448">
                  <c:v>1509452.126162763</c:v>
                </c:pt>
                <c:pt idx="449">
                  <c:v>1509755.120551864</c:v>
                </c:pt>
                <c:pt idx="450">
                  <c:v>1509836.000177268</c:v>
                </c:pt>
                <c:pt idx="451">
                  <c:v>1509588.048216985</c:v>
                </c:pt>
                <c:pt idx="452">
                  <c:v>1509440.005418377</c:v>
                </c:pt>
                <c:pt idx="453">
                  <c:v>1509520.42664529</c:v>
                </c:pt>
                <c:pt idx="454">
                  <c:v>1509422.338338033</c:v>
                </c:pt>
                <c:pt idx="455">
                  <c:v>1509297.07519442</c:v>
                </c:pt>
                <c:pt idx="456">
                  <c:v>1509663.593391804</c:v>
                </c:pt>
                <c:pt idx="457">
                  <c:v>1509434.401872537</c:v>
                </c:pt>
                <c:pt idx="458">
                  <c:v>1509335.153178993</c:v>
                </c:pt>
                <c:pt idx="459">
                  <c:v>1509443.445529841</c:v>
                </c:pt>
                <c:pt idx="460">
                  <c:v>1509431.405781481</c:v>
                </c:pt>
                <c:pt idx="461">
                  <c:v>1509345.728235819</c:v>
                </c:pt>
                <c:pt idx="462">
                  <c:v>1509439.024050956</c:v>
                </c:pt>
                <c:pt idx="463">
                  <c:v>1509487.083921257</c:v>
                </c:pt>
                <c:pt idx="464">
                  <c:v>1509437.192137896</c:v>
                </c:pt>
                <c:pt idx="465">
                  <c:v>1509590.561546936</c:v>
                </c:pt>
                <c:pt idx="466">
                  <c:v>1509592.288459073</c:v>
                </c:pt>
                <c:pt idx="467">
                  <c:v>1509500.064345975</c:v>
                </c:pt>
                <c:pt idx="468">
                  <c:v>1509576.507628737</c:v>
                </c:pt>
                <c:pt idx="469">
                  <c:v>1509730.763936921</c:v>
                </c:pt>
                <c:pt idx="470">
                  <c:v>1509603.776229674</c:v>
                </c:pt>
                <c:pt idx="471">
                  <c:v>1509612.087287678</c:v>
                </c:pt>
                <c:pt idx="472">
                  <c:v>1509514.48175594</c:v>
                </c:pt>
                <c:pt idx="473">
                  <c:v>1509543.214468506</c:v>
                </c:pt>
                <c:pt idx="474">
                  <c:v>1509585.232113612</c:v>
                </c:pt>
                <c:pt idx="475">
                  <c:v>1509638.056401883</c:v>
                </c:pt>
                <c:pt idx="476">
                  <c:v>1509575.308227395</c:v>
                </c:pt>
                <c:pt idx="477">
                  <c:v>1509751.185349369</c:v>
                </c:pt>
                <c:pt idx="478">
                  <c:v>1509542.194609926</c:v>
                </c:pt>
                <c:pt idx="479">
                  <c:v>1509551.917206982</c:v>
                </c:pt>
                <c:pt idx="480">
                  <c:v>1509432.70178375</c:v>
                </c:pt>
                <c:pt idx="481">
                  <c:v>1509585.626745825</c:v>
                </c:pt>
                <c:pt idx="482">
                  <c:v>1509425.351410419</c:v>
                </c:pt>
                <c:pt idx="483">
                  <c:v>1509527.697391885</c:v>
                </c:pt>
                <c:pt idx="484">
                  <c:v>1509428.176919524</c:v>
                </c:pt>
                <c:pt idx="485">
                  <c:v>1509502.388592653</c:v>
                </c:pt>
                <c:pt idx="486">
                  <c:v>1509664.746492743</c:v>
                </c:pt>
                <c:pt idx="487">
                  <c:v>1509678.034245833</c:v>
                </c:pt>
                <c:pt idx="488">
                  <c:v>1509426.876488161</c:v>
                </c:pt>
                <c:pt idx="489">
                  <c:v>1509606.733716758</c:v>
                </c:pt>
                <c:pt idx="490">
                  <c:v>1509627.213226399</c:v>
                </c:pt>
                <c:pt idx="491">
                  <c:v>1509650.119369845</c:v>
                </c:pt>
                <c:pt idx="492">
                  <c:v>1509640.882243434</c:v>
                </c:pt>
                <c:pt idx="493">
                  <c:v>1509629.359319581</c:v>
                </c:pt>
                <c:pt idx="494">
                  <c:v>1509788.891647398</c:v>
                </c:pt>
                <c:pt idx="495">
                  <c:v>1509623.239127254</c:v>
                </c:pt>
                <c:pt idx="496">
                  <c:v>1509639.081759712</c:v>
                </c:pt>
                <c:pt idx="497">
                  <c:v>1509642.655831263</c:v>
                </c:pt>
                <c:pt idx="498">
                  <c:v>1509453.304716084</c:v>
                </c:pt>
                <c:pt idx="499">
                  <c:v>1509641.762999594</c:v>
                </c:pt>
                <c:pt idx="500">
                  <c:v>1509709.296911455</c:v>
                </c:pt>
                <c:pt idx="501">
                  <c:v>1509601.888550135</c:v>
                </c:pt>
                <c:pt idx="502">
                  <c:v>1509544.046629571</c:v>
                </c:pt>
                <c:pt idx="503">
                  <c:v>1509634.498444483</c:v>
                </c:pt>
                <c:pt idx="504">
                  <c:v>1509750.389396377</c:v>
                </c:pt>
                <c:pt idx="505">
                  <c:v>1509690.094546844</c:v>
                </c:pt>
                <c:pt idx="506">
                  <c:v>1509872.053846688</c:v>
                </c:pt>
                <c:pt idx="507">
                  <c:v>1509712.93571122</c:v>
                </c:pt>
                <c:pt idx="508">
                  <c:v>1509612.551622894</c:v>
                </c:pt>
                <c:pt idx="509">
                  <c:v>1509640.157233083</c:v>
                </c:pt>
                <c:pt idx="510">
                  <c:v>1509640.172018288</c:v>
                </c:pt>
                <c:pt idx="511">
                  <c:v>1509692.497553936</c:v>
                </c:pt>
                <c:pt idx="512">
                  <c:v>1509731.915070017</c:v>
                </c:pt>
                <c:pt idx="513">
                  <c:v>1509707.423334125</c:v>
                </c:pt>
                <c:pt idx="514">
                  <c:v>1509511.313316461</c:v>
                </c:pt>
                <c:pt idx="515">
                  <c:v>1509723.303425639</c:v>
                </c:pt>
                <c:pt idx="516">
                  <c:v>1509712.061562173</c:v>
                </c:pt>
                <c:pt idx="517">
                  <c:v>1509614.882367319</c:v>
                </c:pt>
                <c:pt idx="518">
                  <c:v>1509563.198952718</c:v>
                </c:pt>
                <c:pt idx="519">
                  <c:v>1509585.128885338</c:v>
                </c:pt>
                <c:pt idx="520">
                  <c:v>1509575.501623692</c:v>
                </c:pt>
                <c:pt idx="521">
                  <c:v>1509611.161859711</c:v>
                </c:pt>
                <c:pt idx="522">
                  <c:v>1509562.570131313</c:v>
                </c:pt>
                <c:pt idx="523">
                  <c:v>1509544.60173743</c:v>
                </c:pt>
                <c:pt idx="524">
                  <c:v>1509516.185212211</c:v>
                </c:pt>
                <c:pt idx="525">
                  <c:v>1509582.371546858</c:v>
                </c:pt>
                <c:pt idx="526">
                  <c:v>1509617.36221553</c:v>
                </c:pt>
                <c:pt idx="527">
                  <c:v>1509637.232796021</c:v>
                </c:pt>
                <c:pt idx="528">
                  <c:v>1509604.318495002</c:v>
                </c:pt>
                <c:pt idx="529">
                  <c:v>1509538.710226432</c:v>
                </c:pt>
                <c:pt idx="530">
                  <c:v>1509592.315062884</c:v>
                </c:pt>
                <c:pt idx="531">
                  <c:v>1509486.124953512</c:v>
                </c:pt>
                <c:pt idx="532">
                  <c:v>1509646.898701185</c:v>
                </c:pt>
                <c:pt idx="533">
                  <c:v>1509665.149786839</c:v>
                </c:pt>
                <c:pt idx="534">
                  <c:v>1509678.145222171</c:v>
                </c:pt>
                <c:pt idx="535">
                  <c:v>1509665.715096996</c:v>
                </c:pt>
                <c:pt idx="536">
                  <c:v>1509673.827126522</c:v>
                </c:pt>
                <c:pt idx="537">
                  <c:v>1509640.022407319</c:v>
                </c:pt>
                <c:pt idx="538">
                  <c:v>1509660.45228</c:v>
                </c:pt>
                <c:pt idx="539">
                  <c:v>1509608.069185628</c:v>
                </c:pt>
                <c:pt idx="540">
                  <c:v>1509643.794340971</c:v>
                </c:pt>
                <c:pt idx="541">
                  <c:v>1509609.058815429</c:v>
                </c:pt>
                <c:pt idx="542">
                  <c:v>1509616.623725829</c:v>
                </c:pt>
                <c:pt idx="543">
                  <c:v>1509618.852898998</c:v>
                </c:pt>
                <c:pt idx="544">
                  <c:v>1509645.342820728</c:v>
                </c:pt>
                <c:pt idx="545">
                  <c:v>1509605.978992511</c:v>
                </c:pt>
                <c:pt idx="546">
                  <c:v>1509610.87679021</c:v>
                </c:pt>
                <c:pt idx="547">
                  <c:v>1509684.274090161</c:v>
                </c:pt>
                <c:pt idx="548">
                  <c:v>1509692.746676255</c:v>
                </c:pt>
                <c:pt idx="549">
                  <c:v>1509726.454888393</c:v>
                </c:pt>
                <c:pt idx="550">
                  <c:v>1509654.140978863</c:v>
                </c:pt>
                <c:pt idx="551">
                  <c:v>1509705.289474371</c:v>
                </c:pt>
                <c:pt idx="552">
                  <c:v>1509646.691159871</c:v>
                </c:pt>
                <c:pt idx="553">
                  <c:v>1509657.594000807</c:v>
                </c:pt>
                <c:pt idx="554">
                  <c:v>1509691.817821858</c:v>
                </c:pt>
                <c:pt idx="555">
                  <c:v>1509661.261499035</c:v>
                </c:pt>
                <c:pt idx="556">
                  <c:v>1509681.922608515</c:v>
                </c:pt>
                <c:pt idx="557">
                  <c:v>1509692.906490204</c:v>
                </c:pt>
                <c:pt idx="558">
                  <c:v>1509685.617328511</c:v>
                </c:pt>
                <c:pt idx="559">
                  <c:v>1509507.251289154</c:v>
                </c:pt>
                <c:pt idx="560">
                  <c:v>1509504.962821687</c:v>
                </c:pt>
                <c:pt idx="561">
                  <c:v>1509427.638659362</c:v>
                </c:pt>
                <c:pt idx="562">
                  <c:v>1509542.954723355</c:v>
                </c:pt>
                <c:pt idx="563">
                  <c:v>1509444.209627663</c:v>
                </c:pt>
                <c:pt idx="564">
                  <c:v>1509514.452772605</c:v>
                </c:pt>
                <c:pt idx="565">
                  <c:v>1509468.965701985</c:v>
                </c:pt>
                <c:pt idx="566">
                  <c:v>1509535.715431528</c:v>
                </c:pt>
                <c:pt idx="567">
                  <c:v>1509477.356452123</c:v>
                </c:pt>
                <c:pt idx="568">
                  <c:v>1509516.614107298</c:v>
                </c:pt>
                <c:pt idx="569">
                  <c:v>1509470.008441759</c:v>
                </c:pt>
                <c:pt idx="570">
                  <c:v>1509489.781177588</c:v>
                </c:pt>
                <c:pt idx="571">
                  <c:v>1509521.527531517</c:v>
                </c:pt>
                <c:pt idx="572">
                  <c:v>1509489.445354701</c:v>
                </c:pt>
                <c:pt idx="573">
                  <c:v>1509472.814070195</c:v>
                </c:pt>
                <c:pt idx="574">
                  <c:v>1509517.470484598</c:v>
                </c:pt>
                <c:pt idx="575">
                  <c:v>1509539.388975996</c:v>
                </c:pt>
                <c:pt idx="576">
                  <c:v>1509515.550207467</c:v>
                </c:pt>
                <c:pt idx="577">
                  <c:v>1509524.889909432</c:v>
                </c:pt>
                <c:pt idx="578">
                  <c:v>1509558.28013229</c:v>
                </c:pt>
                <c:pt idx="579">
                  <c:v>1509534.79947945</c:v>
                </c:pt>
                <c:pt idx="580">
                  <c:v>1509518.69787563</c:v>
                </c:pt>
                <c:pt idx="581">
                  <c:v>1509524.381405005</c:v>
                </c:pt>
                <c:pt idx="582">
                  <c:v>1509458.526568659</c:v>
                </c:pt>
                <c:pt idx="583">
                  <c:v>1509538.716940498</c:v>
                </c:pt>
                <c:pt idx="584">
                  <c:v>1509524.866116353</c:v>
                </c:pt>
                <c:pt idx="585">
                  <c:v>1509515.267931449</c:v>
                </c:pt>
                <c:pt idx="586">
                  <c:v>1509505.743871047</c:v>
                </c:pt>
                <c:pt idx="587">
                  <c:v>1509536.252950507</c:v>
                </c:pt>
                <c:pt idx="588">
                  <c:v>1509539.622949965</c:v>
                </c:pt>
                <c:pt idx="589">
                  <c:v>1509548.290448116</c:v>
                </c:pt>
                <c:pt idx="590">
                  <c:v>1509525.664505691</c:v>
                </c:pt>
                <c:pt idx="591">
                  <c:v>1509518.445494762</c:v>
                </c:pt>
                <c:pt idx="592">
                  <c:v>1509527.160290672</c:v>
                </c:pt>
                <c:pt idx="593">
                  <c:v>1509472.400750284</c:v>
                </c:pt>
                <c:pt idx="594">
                  <c:v>1509437.118056037</c:v>
                </c:pt>
                <c:pt idx="595">
                  <c:v>1509493.585980013</c:v>
                </c:pt>
                <c:pt idx="596">
                  <c:v>1509479.191921831</c:v>
                </c:pt>
                <c:pt idx="597">
                  <c:v>1509508.336637378</c:v>
                </c:pt>
                <c:pt idx="598">
                  <c:v>1509487.855210429</c:v>
                </c:pt>
                <c:pt idx="599">
                  <c:v>1509480.70245211</c:v>
                </c:pt>
                <c:pt idx="600">
                  <c:v>1509463.057481391</c:v>
                </c:pt>
                <c:pt idx="601">
                  <c:v>1509470.951264758</c:v>
                </c:pt>
                <c:pt idx="602">
                  <c:v>1509475.943702589</c:v>
                </c:pt>
                <c:pt idx="603">
                  <c:v>1509468.25822035</c:v>
                </c:pt>
                <c:pt idx="604">
                  <c:v>1509494.597292287</c:v>
                </c:pt>
                <c:pt idx="605">
                  <c:v>1509464.004497184</c:v>
                </c:pt>
                <c:pt idx="606">
                  <c:v>1509488.171000393</c:v>
                </c:pt>
                <c:pt idx="607">
                  <c:v>1509480.272606556</c:v>
                </c:pt>
                <c:pt idx="608">
                  <c:v>1509475.156995998</c:v>
                </c:pt>
                <c:pt idx="609">
                  <c:v>1509452.792038724</c:v>
                </c:pt>
                <c:pt idx="610">
                  <c:v>1509472.051865958</c:v>
                </c:pt>
                <c:pt idx="611">
                  <c:v>1509498.660500611</c:v>
                </c:pt>
                <c:pt idx="612">
                  <c:v>1509501.085621295</c:v>
                </c:pt>
                <c:pt idx="613">
                  <c:v>1509517.532759754</c:v>
                </c:pt>
                <c:pt idx="614">
                  <c:v>1509519.692122009</c:v>
                </c:pt>
                <c:pt idx="615">
                  <c:v>1509528.307876121</c:v>
                </c:pt>
                <c:pt idx="616">
                  <c:v>1509516.186554497</c:v>
                </c:pt>
                <c:pt idx="617">
                  <c:v>1509543.242231796</c:v>
                </c:pt>
                <c:pt idx="618">
                  <c:v>1509512.74306647</c:v>
                </c:pt>
                <c:pt idx="619">
                  <c:v>1509525.963882622</c:v>
                </c:pt>
                <c:pt idx="620">
                  <c:v>1509516.267825612</c:v>
                </c:pt>
                <c:pt idx="621">
                  <c:v>1509512.148613082</c:v>
                </c:pt>
                <c:pt idx="622">
                  <c:v>1509498.734106691</c:v>
                </c:pt>
                <c:pt idx="623">
                  <c:v>1509558.580234073</c:v>
                </c:pt>
                <c:pt idx="624">
                  <c:v>1509479.08363578</c:v>
                </c:pt>
                <c:pt idx="625">
                  <c:v>1509490.439574118</c:v>
                </c:pt>
                <c:pt idx="626">
                  <c:v>1509523.039687431</c:v>
                </c:pt>
                <c:pt idx="627">
                  <c:v>1509517.702798808</c:v>
                </c:pt>
                <c:pt idx="628">
                  <c:v>1509514.498892201</c:v>
                </c:pt>
                <c:pt idx="629">
                  <c:v>1509504.686949169</c:v>
                </c:pt>
                <c:pt idx="630">
                  <c:v>1509505.583523643</c:v>
                </c:pt>
                <c:pt idx="631">
                  <c:v>1509530.813484262</c:v>
                </c:pt>
                <c:pt idx="632">
                  <c:v>1509505.324042684</c:v>
                </c:pt>
                <c:pt idx="633">
                  <c:v>1509546.318293173</c:v>
                </c:pt>
                <c:pt idx="634">
                  <c:v>1509515.710726256</c:v>
                </c:pt>
                <c:pt idx="635">
                  <c:v>1509532.708768241</c:v>
                </c:pt>
                <c:pt idx="636">
                  <c:v>1509489.818273943</c:v>
                </c:pt>
                <c:pt idx="637">
                  <c:v>1509505.973216739</c:v>
                </c:pt>
                <c:pt idx="638">
                  <c:v>1509494.187596655</c:v>
                </c:pt>
                <c:pt idx="639">
                  <c:v>1509482.599298695</c:v>
                </c:pt>
                <c:pt idx="640">
                  <c:v>1509486.196847216</c:v>
                </c:pt>
                <c:pt idx="641">
                  <c:v>1509504.718793889</c:v>
                </c:pt>
                <c:pt idx="642">
                  <c:v>1509486.39005606</c:v>
                </c:pt>
                <c:pt idx="643">
                  <c:v>1509456.216814356</c:v>
                </c:pt>
                <c:pt idx="644">
                  <c:v>1509487.077134548</c:v>
                </c:pt>
                <c:pt idx="645">
                  <c:v>1509494.847989647</c:v>
                </c:pt>
                <c:pt idx="646">
                  <c:v>1509503.59366776</c:v>
                </c:pt>
                <c:pt idx="647">
                  <c:v>1509451.76056291</c:v>
                </c:pt>
                <c:pt idx="648">
                  <c:v>1509489.129410439</c:v>
                </c:pt>
                <c:pt idx="649">
                  <c:v>1509473.290519146</c:v>
                </c:pt>
                <c:pt idx="650">
                  <c:v>1509504.153288045</c:v>
                </c:pt>
                <c:pt idx="651">
                  <c:v>1509491.789059435</c:v>
                </c:pt>
                <c:pt idx="652">
                  <c:v>1509498.666934411</c:v>
                </c:pt>
                <c:pt idx="653">
                  <c:v>1509487.47473688</c:v>
                </c:pt>
                <c:pt idx="654">
                  <c:v>1509486.178452429</c:v>
                </c:pt>
                <c:pt idx="655">
                  <c:v>1509487.992041213</c:v>
                </c:pt>
                <c:pt idx="656">
                  <c:v>1509473.985315328</c:v>
                </c:pt>
                <c:pt idx="657">
                  <c:v>1509483.225566847</c:v>
                </c:pt>
                <c:pt idx="658">
                  <c:v>1509457.400824832</c:v>
                </c:pt>
                <c:pt idx="659">
                  <c:v>1509475.86928472</c:v>
                </c:pt>
                <c:pt idx="660">
                  <c:v>1509490.952574132</c:v>
                </c:pt>
                <c:pt idx="661">
                  <c:v>1509487.392890855</c:v>
                </c:pt>
                <c:pt idx="662">
                  <c:v>1509498.316591963</c:v>
                </c:pt>
                <c:pt idx="663">
                  <c:v>1509494.620805648</c:v>
                </c:pt>
                <c:pt idx="664">
                  <c:v>1509503.376710596</c:v>
                </c:pt>
                <c:pt idx="665">
                  <c:v>1509513.690713072</c:v>
                </c:pt>
                <c:pt idx="666">
                  <c:v>1509515.424961329</c:v>
                </c:pt>
                <c:pt idx="667">
                  <c:v>1509504.563822646</c:v>
                </c:pt>
                <c:pt idx="668">
                  <c:v>1509508.553850701</c:v>
                </c:pt>
                <c:pt idx="669">
                  <c:v>1509516.877954865</c:v>
                </c:pt>
                <c:pt idx="670">
                  <c:v>1509511.167290836</c:v>
                </c:pt>
                <c:pt idx="671">
                  <c:v>1509514.924054615</c:v>
                </c:pt>
                <c:pt idx="672">
                  <c:v>1509501.160020935</c:v>
                </c:pt>
                <c:pt idx="673">
                  <c:v>1509497.756258959</c:v>
                </c:pt>
                <c:pt idx="674">
                  <c:v>1509492.055513761</c:v>
                </c:pt>
                <c:pt idx="675">
                  <c:v>1509510.243069204</c:v>
                </c:pt>
                <c:pt idx="676">
                  <c:v>1509508.187507776</c:v>
                </c:pt>
                <c:pt idx="677">
                  <c:v>1509516.715284849</c:v>
                </c:pt>
                <c:pt idx="678">
                  <c:v>1509490.57398429</c:v>
                </c:pt>
                <c:pt idx="679">
                  <c:v>1509507.451525213</c:v>
                </c:pt>
                <c:pt idx="680">
                  <c:v>1509512.579243073</c:v>
                </c:pt>
                <c:pt idx="681">
                  <c:v>1509497.373640344</c:v>
                </c:pt>
                <c:pt idx="682">
                  <c:v>1509510.222358765</c:v>
                </c:pt>
                <c:pt idx="683">
                  <c:v>1509515.947087802</c:v>
                </c:pt>
                <c:pt idx="684">
                  <c:v>1509527.3694056</c:v>
                </c:pt>
                <c:pt idx="685">
                  <c:v>1509503.44082667</c:v>
                </c:pt>
                <c:pt idx="686">
                  <c:v>1509501.361614595</c:v>
                </c:pt>
                <c:pt idx="687">
                  <c:v>1509512.841535153</c:v>
                </c:pt>
                <c:pt idx="688">
                  <c:v>1509528.409791907</c:v>
                </c:pt>
                <c:pt idx="689">
                  <c:v>1509512.900164753</c:v>
                </c:pt>
                <c:pt idx="690">
                  <c:v>1509523.557745155</c:v>
                </c:pt>
                <c:pt idx="691">
                  <c:v>1509508.390869519</c:v>
                </c:pt>
                <c:pt idx="692">
                  <c:v>1509500.770472606</c:v>
                </c:pt>
                <c:pt idx="693">
                  <c:v>1509511.281147666</c:v>
                </c:pt>
                <c:pt idx="694">
                  <c:v>1509506.333947313</c:v>
                </c:pt>
                <c:pt idx="695">
                  <c:v>1509524.25367826</c:v>
                </c:pt>
                <c:pt idx="696">
                  <c:v>1509521.996372994</c:v>
                </c:pt>
                <c:pt idx="697">
                  <c:v>1509526.411600999</c:v>
                </c:pt>
                <c:pt idx="698">
                  <c:v>1509516.419322715</c:v>
                </c:pt>
                <c:pt idx="699">
                  <c:v>1509516.447128927</c:v>
                </c:pt>
                <c:pt idx="700">
                  <c:v>1509516.7038348</c:v>
                </c:pt>
                <c:pt idx="701">
                  <c:v>1509513.170005566</c:v>
                </c:pt>
                <c:pt idx="702">
                  <c:v>1509534.382898486</c:v>
                </c:pt>
                <c:pt idx="703">
                  <c:v>1509513.014107126</c:v>
                </c:pt>
                <c:pt idx="704">
                  <c:v>1509510.031383831</c:v>
                </c:pt>
                <c:pt idx="705">
                  <c:v>1509519.964319151</c:v>
                </c:pt>
                <c:pt idx="706">
                  <c:v>1509527.371320411</c:v>
                </c:pt>
                <c:pt idx="707">
                  <c:v>1509513.541151979</c:v>
                </c:pt>
                <c:pt idx="708">
                  <c:v>1509519.098495543</c:v>
                </c:pt>
                <c:pt idx="709">
                  <c:v>1509513.29484215</c:v>
                </c:pt>
                <c:pt idx="710">
                  <c:v>1509514.198674265</c:v>
                </c:pt>
                <c:pt idx="711">
                  <c:v>1509518.866894369</c:v>
                </c:pt>
                <c:pt idx="712">
                  <c:v>1509510.952685671</c:v>
                </c:pt>
                <c:pt idx="713">
                  <c:v>1509498.560027814</c:v>
                </c:pt>
                <c:pt idx="714">
                  <c:v>1509513.801938761</c:v>
                </c:pt>
                <c:pt idx="715">
                  <c:v>1509506.505845611</c:v>
                </c:pt>
                <c:pt idx="716">
                  <c:v>1509507.354695858</c:v>
                </c:pt>
                <c:pt idx="717">
                  <c:v>1509508.490481943</c:v>
                </c:pt>
                <c:pt idx="718">
                  <c:v>1509511.551947427</c:v>
                </c:pt>
                <c:pt idx="719">
                  <c:v>1509516.858029139</c:v>
                </c:pt>
                <c:pt idx="720">
                  <c:v>1509512.640055942</c:v>
                </c:pt>
                <c:pt idx="721">
                  <c:v>1509501.350736916</c:v>
                </c:pt>
                <c:pt idx="722">
                  <c:v>1509502.553885132</c:v>
                </c:pt>
                <c:pt idx="723">
                  <c:v>1509510.19389875</c:v>
                </c:pt>
                <c:pt idx="724">
                  <c:v>1509499.669962927</c:v>
                </c:pt>
                <c:pt idx="725">
                  <c:v>1509502.799267371</c:v>
                </c:pt>
                <c:pt idx="726">
                  <c:v>1509503.020097672</c:v>
                </c:pt>
                <c:pt idx="727">
                  <c:v>1509500.438644562</c:v>
                </c:pt>
                <c:pt idx="728">
                  <c:v>1509491.01428025</c:v>
                </c:pt>
                <c:pt idx="729">
                  <c:v>1509496.187923347</c:v>
                </c:pt>
                <c:pt idx="730">
                  <c:v>1509503.423396832</c:v>
                </c:pt>
                <c:pt idx="731">
                  <c:v>1509494.661658819</c:v>
                </c:pt>
                <c:pt idx="732">
                  <c:v>1509506.568298365</c:v>
                </c:pt>
                <c:pt idx="733">
                  <c:v>1509498.784753204</c:v>
                </c:pt>
                <c:pt idx="734">
                  <c:v>1509495.788971384</c:v>
                </c:pt>
                <c:pt idx="735">
                  <c:v>1509498.245513081</c:v>
                </c:pt>
                <c:pt idx="736">
                  <c:v>1509498.802422969</c:v>
                </c:pt>
                <c:pt idx="737">
                  <c:v>1509499.843654016</c:v>
                </c:pt>
                <c:pt idx="738">
                  <c:v>1509501.402306507</c:v>
                </c:pt>
                <c:pt idx="739">
                  <c:v>1509503.799232836</c:v>
                </c:pt>
                <c:pt idx="740">
                  <c:v>1509506.649010571</c:v>
                </c:pt>
                <c:pt idx="741">
                  <c:v>1509509.395232034</c:v>
                </c:pt>
                <c:pt idx="742">
                  <c:v>1509505.231068052</c:v>
                </c:pt>
                <c:pt idx="743">
                  <c:v>1509497.965395272</c:v>
                </c:pt>
                <c:pt idx="744">
                  <c:v>1509501.683710304</c:v>
                </c:pt>
                <c:pt idx="745">
                  <c:v>1509503.597868508</c:v>
                </c:pt>
                <c:pt idx="746">
                  <c:v>1509495.836561299</c:v>
                </c:pt>
                <c:pt idx="747">
                  <c:v>1509501.715664325</c:v>
                </c:pt>
                <c:pt idx="748">
                  <c:v>1509505.923263234</c:v>
                </c:pt>
                <c:pt idx="749">
                  <c:v>1509499.638876548</c:v>
                </c:pt>
                <c:pt idx="750">
                  <c:v>1509509.520029482</c:v>
                </c:pt>
                <c:pt idx="751">
                  <c:v>1509501.504932634</c:v>
                </c:pt>
                <c:pt idx="752">
                  <c:v>1509513.919635508</c:v>
                </c:pt>
                <c:pt idx="753">
                  <c:v>1509515.419151583</c:v>
                </c:pt>
                <c:pt idx="754">
                  <c:v>1509507.874289984</c:v>
                </c:pt>
                <c:pt idx="755">
                  <c:v>1509515.795076839</c:v>
                </c:pt>
                <c:pt idx="756">
                  <c:v>1509504.737457118</c:v>
                </c:pt>
                <c:pt idx="757">
                  <c:v>1509513.817658021</c:v>
                </c:pt>
                <c:pt idx="758">
                  <c:v>1509516.428705739</c:v>
                </c:pt>
                <c:pt idx="759">
                  <c:v>1509519.577787258</c:v>
                </c:pt>
                <c:pt idx="760">
                  <c:v>1509519.780895876</c:v>
                </c:pt>
                <c:pt idx="761">
                  <c:v>1509519.115197744</c:v>
                </c:pt>
                <c:pt idx="762">
                  <c:v>1509503.198750467</c:v>
                </c:pt>
                <c:pt idx="763">
                  <c:v>1509521.291274447</c:v>
                </c:pt>
                <c:pt idx="764">
                  <c:v>1509514.482346089</c:v>
                </c:pt>
                <c:pt idx="765">
                  <c:v>1509518.332730783</c:v>
                </c:pt>
                <c:pt idx="766">
                  <c:v>1509516.223628024</c:v>
                </c:pt>
                <c:pt idx="767">
                  <c:v>1509515.520521166</c:v>
                </c:pt>
                <c:pt idx="768">
                  <c:v>1509518.355499881</c:v>
                </c:pt>
                <c:pt idx="769">
                  <c:v>1509518.711704906</c:v>
                </c:pt>
                <c:pt idx="770">
                  <c:v>1509516.831477209</c:v>
                </c:pt>
                <c:pt idx="771">
                  <c:v>1509517.012818881</c:v>
                </c:pt>
                <c:pt idx="772">
                  <c:v>1509528.630759146</c:v>
                </c:pt>
                <c:pt idx="773">
                  <c:v>1509520.041988753</c:v>
                </c:pt>
                <c:pt idx="774">
                  <c:v>1509506.78932858</c:v>
                </c:pt>
                <c:pt idx="775">
                  <c:v>1509515.147625169</c:v>
                </c:pt>
                <c:pt idx="776">
                  <c:v>1509521.110073693</c:v>
                </c:pt>
                <c:pt idx="777">
                  <c:v>1509521.090741357</c:v>
                </c:pt>
                <c:pt idx="778">
                  <c:v>1509517.513667574</c:v>
                </c:pt>
                <c:pt idx="779">
                  <c:v>1509520.805411756</c:v>
                </c:pt>
                <c:pt idx="780">
                  <c:v>1509507.699693538</c:v>
                </c:pt>
                <c:pt idx="781">
                  <c:v>1509519.84923037</c:v>
                </c:pt>
                <c:pt idx="782">
                  <c:v>1509513.906258625</c:v>
                </c:pt>
                <c:pt idx="783">
                  <c:v>1509511.993291741</c:v>
                </c:pt>
                <c:pt idx="784">
                  <c:v>1509511.338226515</c:v>
                </c:pt>
                <c:pt idx="785">
                  <c:v>1509520.127613666</c:v>
                </c:pt>
                <c:pt idx="786">
                  <c:v>1509513.422079025</c:v>
                </c:pt>
                <c:pt idx="787">
                  <c:v>1509515.695216209</c:v>
                </c:pt>
                <c:pt idx="788">
                  <c:v>1509513.582710974</c:v>
                </c:pt>
                <c:pt idx="789">
                  <c:v>1509510.792625061</c:v>
                </c:pt>
                <c:pt idx="790">
                  <c:v>1509502.035713921</c:v>
                </c:pt>
                <c:pt idx="791">
                  <c:v>1509515.180102597</c:v>
                </c:pt>
                <c:pt idx="792">
                  <c:v>1509516.676046422</c:v>
                </c:pt>
                <c:pt idx="793">
                  <c:v>1509511.563190573</c:v>
                </c:pt>
                <c:pt idx="794">
                  <c:v>1509524.475080931</c:v>
                </c:pt>
                <c:pt idx="795">
                  <c:v>1509511.291384247</c:v>
                </c:pt>
                <c:pt idx="796">
                  <c:v>1509519.433317781</c:v>
                </c:pt>
                <c:pt idx="797">
                  <c:v>1509514.480453171</c:v>
                </c:pt>
                <c:pt idx="798">
                  <c:v>1509515.709969451</c:v>
                </c:pt>
                <c:pt idx="799">
                  <c:v>1509512.827509506</c:v>
                </c:pt>
                <c:pt idx="800">
                  <c:v>1509516.324238324</c:v>
                </c:pt>
                <c:pt idx="801">
                  <c:v>1509520.501108754</c:v>
                </c:pt>
                <c:pt idx="802">
                  <c:v>1509511.750962039</c:v>
                </c:pt>
                <c:pt idx="803">
                  <c:v>1509513.765460484</c:v>
                </c:pt>
                <c:pt idx="804">
                  <c:v>1509512.08851224</c:v>
                </c:pt>
                <c:pt idx="805">
                  <c:v>1509508.398266287</c:v>
                </c:pt>
                <c:pt idx="806">
                  <c:v>1509513.945108845</c:v>
                </c:pt>
                <c:pt idx="807">
                  <c:v>1509510.74517641</c:v>
                </c:pt>
                <c:pt idx="808">
                  <c:v>1509514.055990102</c:v>
                </c:pt>
                <c:pt idx="809">
                  <c:v>1509507.312078837</c:v>
                </c:pt>
                <c:pt idx="810">
                  <c:v>1509511.418212158</c:v>
                </c:pt>
                <c:pt idx="811">
                  <c:v>1509513.358938358</c:v>
                </c:pt>
                <c:pt idx="812">
                  <c:v>1509510.133610572</c:v>
                </c:pt>
                <c:pt idx="813">
                  <c:v>1509506.902333162</c:v>
                </c:pt>
                <c:pt idx="814">
                  <c:v>1509506.517079</c:v>
                </c:pt>
                <c:pt idx="815">
                  <c:v>1509505.250417561</c:v>
                </c:pt>
                <c:pt idx="816">
                  <c:v>1509507.543416121</c:v>
                </c:pt>
                <c:pt idx="817">
                  <c:v>1509507.968238574</c:v>
                </c:pt>
                <c:pt idx="818">
                  <c:v>1509508.349904712</c:v>
                </c:pt>
                <c:pt idx="819">
                  <c:v>1509508.813504518</c:v>
                </c:pt>
                <c:pt idx="820">
                  <c:v>1509510.871987517</c:v>
                </c:pt>
                <c:pt idx="821">
                  <c:v>1509511.378787084</c:v>
                </c:pt>
                <c:pt idx="822">
                  <c:v>1509510.654440969</c:v>
                </c:pt>
                <c:pt idx="823">
                  <c:v>1509508.047637716</c:v>
                </c:pt>
                <c:pt idx="824">
                  <c:v>1509511.730720765</c:v>
                </c:pt>
                <c:pt idx="825">
                  <c:v>1509507.313901446</c:v>
                </c:pt>
                <c:pt idx="826">
                  <c:v>1509510.101725316</c:v>
                </c:pt>
                <c:pt idx="827">
                  <c:v>1509509.756325396</c:v>
                </c:pt>
                <c:pt idx="828">
                  <c:v>1509511.193130211</c:v>
                </c:pt>
                <c:pt idx="829">
                  <c:v>1509510.799393303</c:v>
                </c:pt>
                <c:pt idx="830">
                  <c:v>1509509.526679952</c:v>
                </c:pt>
                <c:pt idx="831">
                  <c:v>1509516.420172328</c:v>
                </c:pt>
                <c:pt idx="832">
                  <c:v>1509508.013088225</c:v>
                </c:pt>
                <c:pt idx="833">
                  <c:v>1509513.780728523</c:v>
                </c:pt>
                <c:pt idx="834">
                  <c:v>1509513.184367978</c:v>
                </c:pt>
                <c:pt idx="835">
                  <c:v>1509511.831666446</c:v>
                </c:pt>
                <c:pt idx="836">
                  <c:v>1509513.184012927</c:v>
                </c:pt>
                <c:pt idx="837">
                  <c:v>1509508.457949105</c:v>
                </c:pt>
                <c:pt idx="838">
                  <c:v>1509505.763751175</c:v>
                </c:pt>
                <c:pt idx="839">
                  <c:v>1509509.288549961</c:v>
                </c:pt>
                <c:pt idx="840">
                  <c:v>1509510.145435161</c:v>
                </c:pt>
                <c:pt idx="841">
                  <c:v>1509510.858414816</c:v>
                </c:pt>
                <c:pt idx="842">
                  <c:v>1509507.794333088</c:v>
                </c:pt>
                <c:pt idx="843">
                  <c:v>1509515.461598004</c:v>
                </c:pt>
                <c:pt idx="844">
                  <c:v>1509507.947829809</c:v>
                </c:pt>
                <c:pt idx="845">
                  <c:v>1509507.131501275</c:v>
                </c:pt>
                <c:pt idx="846">
                  <c:v>1509507.983250671</c:v>
                </c:pt>
                <c:pt idx="847">
                  <c:v>1509508.513182742</c:v>
                </c:pt>
                <c:pt idx="848">
                  <c:v>1509509.0323061</c:v>
                </c:pt>
                <c:pt idx="849">
                  <c:v>1509509.433392583</c:v>
                </c:pt>
                <c:pt idx="850">
                  <c:v>1509511.127057065</c:v>
                </c:pt>
                <c:pt idx="851">
                  <c:v>1509506.271927014</c:v>
                </c:pt>
                <c:pt idx="852">
                  <c:v>1509508.113343888</c:v>
                </c:pt>
                <c:pt idx="853">
                  <c:v>1509504.528315427</c:v>
                </c:pt>
                <c:pt idx="854">
                  <c:v>1509509.257373396</c:v>
                </c:pt>
                <c:pt idx="855">
                  <c:v>1509506.848911411</c:v>
                </c:pt>
                <c:pt idx="856">
                  <c:v>1509509.160398473</c:v>
                </c:pt>
                <c:pt idx="857">
                  <c:v>1509512.682329233</c:v>
                </c:pt>
                <c:pt idx="858">
                  <c:v>1509512.196229945</c:v>
                </c:pt>
                <c:pt idx="859">
                  <c:v>1509511.021714034</c:v>
                </c:pt>
                <c:pt idx="860">
                  <c:v>1509513.532834804</c:v>
                </c:pt>
                <c:pt idx="861">
                  <c:v>1509505.339423433</c:v>
                </c:pt>
                <c:pt idx="862">
                  <c:v>1509515.067055377</c:v>
                </c:pt>
                <c:pt idx="863">
                  <c:v>1509514.497057268</c:v>
                </c:pt>
                <c:pt idx="864">
                  <c:v>1509512.644825255</c:v>
                </c:pt>
                <c:pt idx="865">
                  <c:v>1509515.187572141</c:v>
                </c:pt>
                <c:pt idx="866">
                  <c:v>1509511.906092995</c:v>
                </c:pt>
                <c:pt idx="867">
                  <c:v>1509514.569719518</c:v>
                </c:pt>
                <c:pt idx="868">
                  <c:v>1509513.540234004</c:v>
                </c:pt>
                <c:pt idx="869">
                  <c:v>1509515.229366528</c:v>
                </c:pt>
                <c:pt idx="870">
                  <c:v>1509517.379578014</c:v>
                </c:pt>
                <c:pt idx="871">
                  <c:v>1509523.442190516</c:v>
                </c:pt>
                <c:pt idx="872">
                  <c:v>1509519.218949348</c:v>
                </c:pt>
                <c:pt idx="873">
                  <c:v>1509512.595741072</c:v>
                </c:pt>
                <c:pt idx="874">
                  <c:v>1509517.284950148</c:v>
                </c:pt>
                <c:pt idx="875">
                  <c:v>1509518.361876853</c:v>
                </c:pt>
                <c:pt idx="876">
                  <c:v>1509516.472650751</c:v>
                </c:pt>
                <c:pt idx="877">
                  <c:v>1509515.615780942</c:v>
                </c:pt>
                <c:pt idx="878">
                  <c:v>1509516.485136329</c:v>
                </c:pt>
                <c:pt idx="879">
                  <c:v>1509517.684304014</c:v>
                </c:pt>
                <c:pt idx="880">
                  <c:v>1509514.040814666</c:v>
                </c:pt>
                <c:pt idx="881">
                  <c:v>1509516.657181366</c:v>
                </c:pt>
                <c:pt idx="882">
                  <c:v>1509512.86441098</c:v>
                </c:pt>
                <c:pt idx="883">
                  <c:v>1509515.998566375</c:v>
                </c:pt>
                <c:pt idx="884">
                  <c:v>1509513.892581929</c:v>
                </c:pt>
                <c:pt idx="885">
                  <c:v>1509513.627334727</c:v>
                </c:pt>
                <c:pt idx="886">
                  <c:v>1509515.592457509</c:v>
                </c:pt>
                <c:pt idx="887">
                  <c:v>1509513.181236786</c:v>
                </c:pt>
                <c:pt idx="888">
                  <c:v>1509512.993738567</c:v>
                </c:pt>
                <c:pt idx="889">
                  <c:v>1509512.758443208</c:v>
                </c:pt>
                <c:pt idx="890">
                  <c:v>1509512.341024326</c:v>
                </c:pt>
                <c:pt idx="891">
                  <c:v>1509512.492172265</c:v>
                </c:pt>
                <c:pt idx="892">
                  <c:v>1509510.868453485</c:v>
                </c:pt>
                <c:pt idx="893">
                  <c:v>1509512.682026741</c:v>
                </c:pt>
                <c:pt idx="894">
                  <c:v>1509508.517888601</c:v>
                </c:pt>
                <c:pt idx="895">
                  <c:v>1509513.083450782</c:v>
                </c:pt>
                <c:pt idx="896">
                  <c:v>1509513.70492886</c:v>
                </c:pt>
                <c:pt idx="897">
                  <c:v>1509513.25082269</c:v>
                </c:pt>
                <c:pt idx="898">
                  <c:v>1509511.353428805</c:v>
                </c:pt>
                <c:pt idx="899">
                  <c:v>1509512.360614429</c:v>
                </c:pt>
                <c:pt idx="900">
                  <c:v>1509513.406333285</c:v>
                </c:pt>
                <c:pt idx="901">
                  <c:v>1509512.368097862</c:v>
                </c:pt>
                <c:pt idx="902">
                  <c:v>1509512.186403428</c:v>
                </c:pt>
                <c:pt idx="903">
                  <c:v>1509513.672612268</c:v>
                </c:pt>
                <c:pt idx="904">
                  <c:v>1509514.313326059</c:v>
                </c:pt>
                <c:pt idx="905">
                  <c:v>1509513.929256487</c:v>
                </c:pt>
                <c:pt idx="906">
                  <c:v>1509514.718784857</c:v>
                </c:pt>
                <c:pt idx="907">
                  <c:v>1509514.752366218</c:v>
                </c:pt>
                <c:pt idx="908">
                  <c:v>1509514.357094226</c:v>
                </c:pt>
                <c:pt idx="909">
                  <c:v>1509513.534821914</c:v>
                </c:pt>
                <c:pt idx="910">
                  <c:v>1509514.514317656</c:v>
                </c:pt>
                <c:pt idx="911">
                  <c:v>1509514.956636013</c:v>
                </c:pt>
                <c:pt idx="912">
                  <c:v>1509517.740552407</c:v>
                </c:pt>
                <c:pt idx="913">
                  <c:v>1509514.426414344</c:v>
                </c:pt>
                <c:pt idx="914">
                  <c:v>1509516.266228185</c:v>
                </c:pt>
                <c:pt idx="915">
                  <c:v>1509516.800034716</c:v>
                </c:pt>
                <c:pt idx="916">
                  <c:v>1509517.349748331</c:v>
                </c:pt>
                <c:pt idx="917">
                  <c:v>1509516.433610407</c:v>
                </c:pt>
                <c:pt idx="918">
                  <c:v>1509514.59566088</c:v>
                </c:pt>
                <c:pt idx="919">
                  <c:v>1509516.689160259</c:v>
                </c:pt>
                <c:pt idx="920">
                  <c:v>1509514.94307301</c:v>
                </c:pt>
                <c:pt idx="921">
                  <c:v>1509513.871380675</c:v>
                </c:pt>
                <c:pt idx="922">
                  <c:v>1509513.736783379</c:v>
                </c:pt>
                <c:pt idx="923">
                  <c:v>1509513.20482256</c:v>
                </c:pt>
                <c:pt idx="924">
                  <c:v>1509512.625793408</c:v>
                </c:pt>
                <c:pt idx="925">
                  <c:v>1509513.638194955</c:v>
                </c:pt>
                <c:pt idx="926">
                  <c:v>1509514.485042486</c:v>
                </c:pt>
                <c:pt idx="927">
                  <c:v>1509513.727613045</c:v>
                </c:pt>
                <c:pt idx="928">
                  <c:v>1509513.097412745</c:v>
                </c:pt>
                <c:pt idx="929">
                  <c:v>1509514.304234895</c:v>
                </c:pt>
                <c:pt idx="930">
                  <c:v>1509510.9331241</c:v>
                </c:pt>
                <c:pt idx="931">
                  <c:v>1509513.749429301</c:v>
                </c:pt>
                <c:pt idx="932">
                  <c:v>1509512.075491166</c:v>
                </c:pt>
                <c:pt idx="933">
                  <c:v>1509513.775639125</c:v>
                </c:pt>
                <c:pt idx="934">
                  <c:v>1509513.447802769</c:v>
                </c:pt>
                <c:pt idx="935">
                  <c:v>1509513.333985027</c:v>
                </c:pt>
                <c:pt idx="936">
                  <c:v>1509513.516119523</c:v>
                </c:pt>
                <c:pt idx="937">
                  <c:v>1509514.772316407</c:v>
                </c:pt>
                <c:pt idx="938">
                  <c:v>1509512.936074602</c:v>
                </c:pt>
                <c:pt idx="939">
                  <c:v>1509512.70894529</c:v>
                </c:pt>
                <c:pt idx="940">
                  <c:v>1509513.045968895</c:v>
                </c:pt>
                <c:pt idx="941">
                  <c:v>1509514.307781537</c:v>
                </c:pt>
                <c:pt idx="942">
                  <c:v>1509512.972331653</c:v>
                </c:pt>
                <c:pt idx="943">
                  <c:v>1509511.93803935</c:v>
                </c:pt>
                <c:pt idx="944">
                  <c:v>1509513.336163633</c:v>
                </c:pt>
                <c:pt idx="945">
                  <c:v>1509512.678348073</c:v>
                </c:pt>
                <c:pt idx="946">
                  <c:v>1509512.977074825</c:v>
                </c:pt>
                <c:pt idx="947">
                  <c:v>1509512.968193968</c:v>
                </c:pt>
                <c:pt idx="948">
                  <c:v>1509512.958302208</c:v>
                </c:pt>
                <c:pt idx="949">
                  <c:v>1509511.978743365</c:v>
                </c:pt>
                <c:pt idx="950">
                  <c:v>1509512.477427669</c:v>
                </c:pt>
                <c:pt idx="951">
                  <c:v>1509510.669643129</c:v>
                </c:pt>
                <c:pt idx="952">
                  <c:v>1509510.516798533</c:v>
                </c:pt>
                <c:pt idx="953">
                  <c:v>1509509.892488079</c:v>
                </c:pt>
                <c:pt idx="954">
                  <c:v>1509509.324302449</c:v>
                </c:pt>
                <c:pt idx="955">
                  <c:v>1509508.820332836</c:v>
                </c:pt>
                <c:pt idx="956">
                  <c:v>1509508.811819647</c:v>
                </c:pt>
                <c:pt idx="957">
                  <c:v>1509510.979167735</c:v>
                </c:pt>
                <c:pt idx="958">
                  <c:v>1509510.738395537</c:v>
                </c:pt>
                <c:pt idx="959">
                  <c:v>1509510.930432718</c:v>
                </c:pt>
                <c:pt idx="960">
                  <c:v>1509510.747267924</c:v>
                </c:pt>
                <c:pt idx="961">
                  <c:v>1509509.893360223</c:v>
                </c:pt>
                <c:pt idx="962">
                  <c:v>1509510.740322564</c:v>
                </c:pt>
                <c:pt idx="963">
                  <c:v>1509510.441340316</c:v>
                </c:pt>
                <c:pt idx="964">
                  <c:v>1509510.222620419</c:v>
                </c:pt>
                <c:pt idx="965">
                  <c:v>1509511.480100618</c:v>
                </c:pt>
                <c:pt idx="966">
                  <c:v>1509511.541239199</c:v>
                </c:pt>
                <c:pt idx="967">
                  <c:v>1509511.413463223</c:v>
                </c:pt>
                <c:pt idx="968">
                  <c:v>1509510.951025097</c:v>
                </c:pt>
                <c:pt idx="969">
                  <c:v>1509510.466884346</c:v>
                </c:pt>
                <c:pt idx="970">
                  <c:v>1509511.663318576</c:v>
                </c:pt>
                <c:pt idx="971">
                  <c:v>1509513.165108793</c:v>
                </c:pt>
                <c:pt idx="972">
                  <c:v>1509513.442629723</c:v>
                </c:pt>
                <c:pt idx="973">
                  <c:v>1509513.385812887</c:v>
                </c:pt>
                <c:pt idx="974">
                  <c:v>1509512.993847613</c:v>
                </c:pt>
                <c:pt idx="975">
                  <c:v>1509513.270807192</c:v>
                </c:pt>
                <c:pt idx="976">
                  <c:v>1509513.009717067</c:v>
                </c:pt>
                <c:pt idx="977">
                  <c:v>1509513.842338816</c:v>
                </c:pt>
                <c:pt idx="978">
                  <c:v>1509512.85739358</c:v>
                </c:pt>
                <c:pt idx="979">
                  <c:v>1509513.922655809</c:v>
                </c:pt>
                <c:pt idx="980">
                  <c:v>1509512.829122124</c:v>
                </c:pt>
                <c:pt idx="981">
                  <c:v>1509514.742152497</c:v>
                </c:pt>
                <c:pt idx="982">
                  <c:v>1509512.82791438</c:v>
                </c:pt>
                <c:pt idx="983">
                  <c:v>1509513.991839813</c:v>
                </c:pt>
                <c:pt idx="984">
                  <c:v>1509513.346132825</c:v>
                </c:pt>
                <c:pt idx="985">
                  <c:v>1509512.552111398</c:v>
                </c:pt>
                <c:pt idx="986">
                  <c:v>1509513.240592477</c:v>
                </c:pt>
                <c:pt idx="987">
                  <c:v>1509513.163245725</c:v>
                </c:pt>
                <c:pt idx="988">
                  <c:v>1509512.980549645</c:v>
                </c:pt>
                <c:pt idx="989">
                  <c:v>1509512.406946549</c:v>
                </c:pt>
                <c:pt idx="990">
                  <c:v>1509512.968001624</c:v>
                </c:pt>
                <c:pt idx="991">
                  <c:v>1509512.886161171</c:v>
                </c:pt>
                <c:pt idx="992">
                  <c:v>1509513.411673134</c:v>
                </c:pt>
                <c:pt idx="993">
                  <c:v>1509513.841244446</c:v>
                </c:pt>
                <c:pt idx="994">
                  <c:v>1509513.698151529</c:v>
                </c:pt>
                <c:pt idx="995">
                  <c:v>1509513.413259623</c:v>
                </c:pt>
                <c:pt idx="996">
                  <c:v>1509513.145241392</c:v>
                </c:pt>
                <c:pt idx="997">
                  <c:v>1509513.701292443</c:v>
                </c:pt>
                <c:pt idx="998">
                  <c:v>1509513.434066359</c:v>
                </c:pt>
                <c:pt idx="999">
                  <c:v>1509513.509994103</c:v>
                </c:pt>
                <c:pt idx="1000">
                  <c:v>1509512.869838081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20.30629165670912</c:v>
                </c:pt>
                <c:pt idx="2">
                  <c:v>10.34302867537615</c:v>
                </c:pt>
                <c:pt idx="3">
                  <c:v>9.505096795323068</c:v>
                </c:pt>
                <c:pt idx="4">
                  <c:v>8.609805559393113</c:v>
                </c:pt>
                <c:pt idx="5">
                  <c:v>7.66996450383727</c:v>
                </c:pt>
                <c:pt idx="6">
                  <c:v>6.694412605739954</c:v>
                </c:pt>
                <c:pt idx="7">
                  <c:v>5.689213273333177</c:v>
                </c:pt>
                <c:pt idx="8">
                  <c:v>3.937509823090308</c:v>
                </c:pt>
                <c:pt idx="9">
                  <c:v>2.037858226458107</c:v>
                </c:pt>
                <c:pt idx="10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20.52694682227938</c:v>
                </c:pt>
                <c:pt idx="2">
                  <c:v>0.3953465912017651</c:v>
                </c:pt>
                <c:pt idx="3">
                  <c:v>0.3164355662366994</c:v>
                </c:pt>
                <c:pt idx="4">
                  <c:v>0.2541243733760011</c:v>
                </c:pt>
                <c:pt idx="5">
                  <c:v>0.2036544826940122</c:v>
                </c:pt>
                <c:pt idx="6">
                  <c:v>0.1619020251033287</c:v>
                </c:pt>
                <c:pt idx="7">
                  <c:v>0.1267233149166133</c:v>
                </c:pt>
                <c:pt idx="8">
                  <c:v>0.2142581178539308</c:v>
                </c:pt>
                <c:pt idx="9">
                  <c:v>0.1156760800959247</c:v>
                </c:pt>
                <c:pt idx="10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0.2206551655702591</c:v>
                </c:pt>
                <c:pt idx="2">
                  <c:v>10.35860957253474</c:v>
                </c:pt>
                <c:pt idx="3">
                  <c:v>1.154367446289781</c:v>
                </c:pt>
                <c:pt idx="4">
                  <c:v>1.149415609305955</c:v>
                </c:pt>
                <c:pt idx="5">
                  <c:v>1.143495538249855</c:v>
                </c:pt>
                <c:pt idx="6">
                  <c:v>1.137453923200645</c:v>
                </c:pt>
                <c:pt idx="7">
                  <c:v>1.13192264732339</c:v>
                </c:pt>
                <c:pt idx="8">
                  <c:v>1.9659615680968</c:v>
                </c:pt>
                <c:pt idx="9">
                  <c:v>2.015327676728126</c:v>
                </c:pt>
                <c:pt idx="10">
                  <c:v>2.068050435590476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12.32074397372226</c:v>
                </c:pt>
                <c:pt idx="2">
                  <c:v>5.757454929755961</c:v>
                </c:pt>
                <c:pt idx="3">
                  <c:v>5.311979367640657</c:v>
                </c:pt>
                <c:pt idx="4">
                  <c:v>4.807218650945178</c:v>
                </c:pt>
                <c:pt idx="5">
                  <c:v>4.253656079376962</c:v>
                </c:pt>
                <c:pt idx="6">
                  <c:v>3.65888324239228</c:v>
                </c:pt>
                <c:pt idx="7">
                  <c:v>2.596947890255544</c:v>
                </c:pt>
                <c:pt idx="8">
                  <c:v>1.372975062923934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12.38168832808691</c:v>
                </c:pt>
                <c:pt idx="2">
                  <c:v>0.3164355662366994</c:v>
                </c:pt>
                <c:pt idx="3">
                  <c:v>0.254124373376001</c:v>
                </c:pt>
                <c:pt idx="4">
                  <c:v>0.2036544826940121</c:v>
                </c:pt>
                <c:pt idx="5">
                  <c:v>0.1619020251033287</c:v>
                </c:pt>
                <c:pt idx="6">
                  <c:v>0.1267233149166133</c:v>
                </c:pt>
                <c:pt idx="7">
                  <c:v>0.2142581178539308</c:v>
                </c:pt>
                <c:pt idx="8">
                  <c:v>0.1156760800959246</c:v>
                </c:pt>
                <c:pt idx="9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0.06094435436464954</c:v>
                </c:pt>
                <c:pt idx="2">
                  <c:v>6.879724610202995</c:v>
                </c:pt>
                <c:pt idx="3">
                  <c:v>0.6995999354913052</c:v>
                </c:pt>
                <c:pt idx="4">
                  <c:v>0.7084151993894904</c:v>
                </c:pt>
                <c:pt idx="5">
                  <c:v>0.7154645966715446</c:v>
                </c:pt>
                <c:pt idx="6">
                  <c:v>0.7214961519012951</c:v>
                </c:pt>
                <c:pt idx="7">
                  <c:v>1.276193469990667</c:v>
                </c:pt>
                <c:pt idx="8">
                  <c:v>1.339648907427535</c:v>
                </c:pt>
                <c:pt idx="9">
                  <c:v>1.403167272056298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19.72549362999019</c:v>
                </c:pt>
                <c:pt idx="2">
                  <c:v>9.111074756407934</c:v>
                </c:pt>
                <c:pt idx="3">
                  <c:v>8.263076537070859</c:v>
                </c:pt>
                <c:pt idx="4">
                  <c:v>7.368979244755772</c:v>
                </c:pt>
                <c:pt idx="5">
                  <c:v>6.437794738422093</c:v>
                </c:pt>
                <c:pt idx="6">
                  <c:v>5.475747097225954</c:v>
                </c:pt>
                <c:pt idx="7">
                  <c:v>3.796564939610193</c:v>
                </c:pt>
                <c:pt idx="8">
                  <c:v>1.967953302472948</c:v>
                </c:pt>
                <c:pt idx="9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19.93647935902554</c:v>
                </c:pt>
                <c:pt idx="2">
                  <c:v>0.3164355662366994</c:v>
                </c:pt>
                <c:pt idx="3">
                  <c:v>0.254124373376001</c:v>
                </c:pt>
                <c:pt idx="4">
                  <c:v>0.2036544826940121</c:v>
                </c:pt>
                <c:pt idx="5">
                  <c:v>0.1619020251033287</c:v>
                </c:pt>
                <c:pt idx="6">
                  <c:v>0.1267233149166133</c:v>
                </c:pt>
                <c:pt idx="7">
                  <c:v>0.2142581178539308</c:v>
                </c:pt>
                <c:pt idx="8">
                  <c:v>0.1156760800959246</c:v>
                </c:pt>
                <c:pt idx="9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0.210985729035351</c:v>
                </c:pt>
                <c:pt idx="2">
                  <c:v>10.93085443981895</c:v>
                </c:pt>
                <c:pt idx="3">
                  <c:v>1.102122592713076</c:v>
                </c:pt>
                <c:pt idx="4">
                  <c:v>1.097751775009099</c:v>
                </c:pt>
                <c:pt idx="5">
                  <c:v>1.093086531437008</c:v>
                </c:pt>
                <c:pt idx="6">
                  <c:v>1.088770956112753</c:v>
                </c:pt>
                <c:pt idx="7">
                  <c:v>1.893440275469692</c:v>
                </c:pt>
                <c:pt idx="8">
                  <c:v>1.94428771723317</c:v>
                </c:pt>
                <c:pt idx="9">
                  <c:v>1.998145511605313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11.73686394360842</c:v>
                </c:pt>
                <c:pt idx="2">
                  <c:v>4.934273685903234</c:v>
                </c:pt>
                <c:pt idx="3">
                  <c:v>4.479343465554343</c:v>
                </c:pt>
                <c:pt idx="4">
                  <c:v>3.974112054270196</c:v>
                </c:pt>
                <c:pt idx="5">
                  <c:v>3.426346066719906</c:v>
                </c:pt>
                <c:pt idx="6">
                  <c:v>2.443411036185157</c:v>
                </c:pt>
                <c:pt idx="7">
                  <c:v>1.296824855497458</c:v>
                </c:pt>
                <c:pt idx="8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11.79432646141846</c:v>
                </c:pt>
                <c:pt idx="2">
                  <c:v>0.254124373376001</c:v>
                </c:pt>
                <c:pt idx="3">
                  <c:v>0.2036544826940121</c:v>
                </c:pt>
                <c:pt idx="4">
                  <c:v>0.1619020251033287</c:v>
                </c:pt>
                <c:pt idx="5">
                  <c:v>0.1267233149166133</c:v>
                </c:pt>
                <c:pt idx="6">
                  <c:v>0.2142581178539308</c:v>
                </c:pt>
                <c:pt idx="7">
                  <c:v>0.1156760800959246</c:v>
                </c:pt>
                <c:pt idx="8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0.05746251781004119</c:v>
                </c:pt>
                <c:pt idx="2">
                  <c:v>7.056714631081185</c:v>
                </c:pt>
                <c:pt idx="3">
                  <c:v>0.658584703042903</c:v>
                </c:pt>
                <c:pt idx="4">
                  <c:v>0.6671334363874758</c:v>
                </c:pt>
                <c:pt idx="5">
                  <c:v>0.6744893024669031</c:v>
                </c:pt>
                <c:pt idx="6">
                  <c:v>1.19719314838868</c:v>
                </c:pt>
                <c:pt idx="7">
                  <c:v>1.262262260783624</c:v>
                </c:pt>
                <c:pt idx="8">
                  <c:v>1.327017064629823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19.09182143162412</c:v>
                </c:pt>
                <c:pt idx="2">
                  <c:v>7.939698346826978</c:v>
                </c:pt>
                <c:pt idx="3">
                  <c:v>7.088264155721781</c:v>
                </c:pt>
                <c:pt idx="4">
                  <c:v>6.198459072311145</c:v>
                </c:pt>
                <c:pt idx="5">
                  <c:v>5.276657026122305</c:v>
                </c:pt>
                <c:pt idx="6">
                  <c:v>3.665112138115042</c:v>
                </c:pt>
                <c:pt idx="7">
                  <c:v>1.902756199397891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19.29393129637068</c:v>
                </c:pt>
                <c:pt idx="2">
                  <c:v>0.254124373376001</c:v>
                </c:pt>
                <c:pt idx="3">
                  <c:v>0.2036544826940122</c:v>
                </c:pt>
                <c:pt idx="4">
                  <c:v>0.1619020251033287</c:v>
                </c:pt>
                <c:pt idx="5">
                  <c:v>0.1267233149166133</c:v>
                </c:pt>
                <c:pt idx="6">
                  <c:v>0.2142581178539308</c:v>
                </c:pt>
                <c:pt idx="7">
                  <c:v>0.1156760800959247</c:v>
                </c:pt>
                <c:pt idx="8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0.2021098647465527</c:v>
                </c:pt>
                <c:pt idx="2">
                  <c:v>11.40624745817315</c:v>
                </c:pt>
                <c:pt idx="3">
                  <c:v>1.055088673799209</c:v>
                </c:pt>
                <c:pt idx="4">
                  <c:v>1.051707108513965</c:v>
                </c:pt>
                <c:pt idx="5">
                  <c:v>1.048525361105453</c:v>
                </c:pt>
                <c:pt idx="6">
                  <c:v>1.825803005861194</c:v>
                </c:pt>
                <c:pt idx="7">
                  <c:v>1.878032018813076</c:v>
                </c:pt>
                <c:pt idx="8">
                  <c:v>1.932948408530255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11.09494210740273</c:v>
                </c:pt>
                <c:pt idx="2">
                  <c:v>4.154151997006964</c:v>
                </c:pt>
                <c:pt idx="3">
                  <c:v>3.696856146843859</c:v>
                </c:pt>
                <c:pt idx="4">
                  <c:v>3.195712249285326</c:v>
                </c:pt>
                <c:pt idx="5">
                  <c:v>2.291130908636692</c:v>
                </c:pt>
                <c:pt idx="6">
                  <c:v>1.221297951094237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11.1489924430206</c:v>
                </c:pt>
                <c:pt idx="2">
                  <c:v>0.2036544826940122</c:v>
                </c:pt>
                <c:pt idx="3">
                  <c:v>0.1619020251033287</c:v>
                </c:pt>
                <c:pt idx="4">
                  <c:v>0.1267233149166133</c:v>
                </c:pt>
                <c:pt idx="5">
                  <c:v>0.2142581178539308</c:v>
                </c:pt>
                <c:pt idx="6">
                  <c:v>0.1156760800959246</c:v>
                </c:pt>
                <c:pt idx="7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0.05405033561786694</c:v>
                </c:pt>
                <c:pt idx="2">
                  <c:v>7.144444593089782</c:v>
                </c:pt>
                <c:pt idx="3">
                  <c:v>0.6191978752664338</c:v>
                </c:pt>
                <c:pt idx="4">
                  <c:v>0.6278672124751454</c:v>
                </c:pt>
                <c:pt idx="5">
                  <c:v>1.118839458502565</c:v>
                </c:pt>
                <c:pt idx="6">
                  <c:v>1.18550903763838</c:v>
                </c:pt>
                <c:pt idx="7">
                  <c:v>1.251490160226598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18.3942588951855</c:v>
                </c:pt>
                <c:pt idx="2">
                  <c:v>6.815729459187168</c:v>
                </c:pt>
                <c:pt idx="3">
                  <c:v>5.9660979500148</c:v>
                </c:pt>
                <c:pt idx="4">
                  <c:v>5.083368691327031</c:v>
                </c:pt>
                <c:pt idx="5">
                  <c:v>3.537490037402931</c:v>
                </c:pt>
                <c:pt idx="6">
                  <c:v>1.839459022311181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18.58801397608217</c:v>
                </c:pt>
                <c:pt idx="2">
                  <c:v>0.2036544826940121</c:v>
                </c:pt>
                <c:pt idx="3">
                  <c:v>0.1619020251033287</c:v>
                </c:pt>
                <c:pt idx="4">
                  <c:v>0.1267233149166133</c:v>
                </c:pt>
                <c:pt idx="5">
                  <c:v>0.2142581178539308</c:v>
                </c:pt>
                <c:pt idx="6">
                  <c:v>0.1156760800959246</c:v>
                </c:pt>
                <c:pt idx="7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0.1937550808966693</c:v>
                </c:pt>
                <c:pt idx="2">
                  <c:v>11.78218391869235</c:v>
                </c:pt>
                <c:pt idx="3">
                  <c:v>1.011533534275696</c:v>
                </c:pt>
                <c:pt idx="4">
                  <c:v>1.009452573604382</c:v>
                </c:pt>
                <c:pt idx="5">
                  <c:v>1.760136771778032</c:v>
                </c:pt>
                <c:pt idx="6">
                  <c:v>1.813707095187674</c:v>
                </c:pt>
                <c:pt idx="7">
                  <c:v>1.869651231443543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10.39930402063599</c:v>
                </c:pt>
                <c:pt idx="2">
                  <c:v>3.417137963836254</c:v>
                </c:pt>
                <c:pt idx="3">
                  <c:v>2.963030201311115</c:v>
                </c:pt>
                <c:pt idx="4">
                  <c:v>2.137498400022459</c:v>
                </c:pt>
                <c:pt idx="5">
                  <c:v>1.145100301551017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10.44997930504514</c:v>
                </c:pt>
                <c:pt idx="2">
                  <c:v>0.1619020251033287</c:v>
                </c:pt>
                <c:pt idx="3">
                  <c:v>0.1267233149166133</c:v>
                </c:pt>
                <c:pt idx="4">
                  <c:v>0.2142581178539308</c:v>
                </c:pt>
                <c:pt idx="5">
                  <c:v>0.1156760800959247</c:v>
                </c:pt>
                <c:pt idx="6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0.05067528440914953</c:v>
                </c:pt>
                <c:pt idx="2">
                  <c:v>7.144068081903065</c:v>
                </c:pt>
                <c:pt idx="3">
                  <c:v>0.5808310774417518</c:v>
                </c:pt>
                <c:pt idx="4">
                  <c:v>1.039789919142586</c:v>
                </c:pt>
                <c:pt idx="5">
                  <c:v>1.108074178567367</c:v>
                </c:pt>
                <c:pt idx="6">
                  <c:v>1.175292510683381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17.65658589574617</c:v>
                </c:pt>
                <c:pt idx="2">
                  <c:v>5.742213204314428</c:v>
                </c:pt>
                <c:pt idx="3">
                  <c:v>4.897131384264546</c:v>
                </c:pt>
                <c:pt idx="4">
                  <c:v>3.414523504614207</c:v>
                </c:pt>
                <c:pt idx="5">
                  <c:v>1.778470883436832</c:v>
                </c:pt>
                <c:pt idx="6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17.8426217559541</c:v>
                </c:pt>
                <c:pt idx="2">
                  <c:v>0.1619020251033287</c:v>
                </c:pt>
                <c:pt idx="3">
                  <c:v>0.1267233149166133</c:v>
                </c:pt>
                <c:pt idx="4">
                  <c:v>0.2142581178539308</c:v>
                </c:pt>
                <c:pt idx="5">
                  <c:v>0.1156760800959246</c:v>
                </c:pt>
                <c:pt idx="6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0.1860358602079307</c:v>
                </c:pt>
                <c:pt idx="2">
                  <c:v>12.07627471653507</c:v>
                </c:pt>
                <c:pt idx="3">
                  <c:v>0.9718051349664951</c:v>
                </c:pt>
                <c:pt idx="4">
                  <c:v>1.69686599750427</c:v>
                </c:pt>
                <c:pt idx="5">
                  <c:v>1.7517287012733</c:v>
                </c:pt>
                <c:pt idx="6">
                  <c:v>1.80866309256919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9.646049341942653</c:v>
                </c:pt>
                <c:pt idx="2">
                  <c:v>2.722733033637061</c:v>
                </c:pt>
                <c:pt idx="3">
                  <c:v>1.978837871614394</c:v>
                </c:pt>
                <c:pt idx="4">
                  <c:v>1.066408887546082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9.693314349794621</c:v>
                </c:pt>
                <c:pt idx="2">
                  <c:v>0.1267233149166133</c:v>
                </c:pt>
                <c:pt idx="3">
                  <c:v>0.2142581178539308</c:v>
                </c:pt>
                <c:pt idx="4">
                  <c:v>0.1156760800959246</c:v>
                </c:pt>
                <c:pt idx="5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0.04726500785196782</c:v>
                </c:pt>
                <c:pt idx="2">
                  <c:v>7.050039623222205</c:v>
                </c:pt>
                <c:pt idx="3">
                  <c:v>0.9581532798765982</c:v>
                </c:pt>
                <c:pt idx="4">
                  <c:v>1.028105064164236</c:v>
                </c:pt>
                <c:pt idx="5">
                  <c:v>1.096601096678443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8605803.624016743</c:v>
                </c:pt>
                <c:pt idx="1">
                  <c:v>26438599.34521867</c:v>
                </c:pt>
                <c:pt idx="2">
                  <c:v>25241435.33633311</c:v>
                </c:pt>
                <c:pt idx="3">
                  <c:v>24352403.28624452</c:v>
                </c:pt>
                <c:pt idx="4">
                  <c:v>23739561.71771379</c:v>
                </c:pt>
                <c:pt idx="5">
                  <c:v>23152615.49529326</c:v>
                </c:pt>
                <c:pt idx="6">
                  <c:v>22969875.62726838</c:v>
                </c:pt>
                <c:pt idx="7">
                  <c:v>22617949.03480985</c:v>
                </c:pt>
                <c:pt idx="8">
                  <c:v>22450759.41055545</c:v>
                </c:pt>
                <c:pt idx="9">
                  <c:v>22111792.57420234</c:v>
                </c:pt>
                <c:pt idx="10">
                  <c:v>21952624.93399134</c:v>
                </c:pt>
                <c:pt idx="11">
                  <c:v>21620785.89396581</c:v>
                </c:pt>
                <c:pt idx="12">
                  <c:v>21466292.70597029</c:v>
                </c:pt>
                <c:pt idx="13">
                  <c:v>21138874.63103057</c:v>
                </c:pt>
                <c:pt idx="14">
                  <c:v>20987283.55436228</c:v>
                </c:pt>
                <c:pt idx="15">
                  <c:v>20662757.93404198</c:v>
                </c:pt>
                <c:pt idx="16">
                  <c:v>20513144.18526589</c:v>
                </c:pt>
                <c:pt idx="17">
                  <c:v>20190982.54110216</c:v>
                </c:pt>
                <c:pt idx="18">
                  <c:v>20042690.68682949</c:v>
                </c:pt>
                <c:pt idx="19">
                  <c:v>19722279.13663054</c:v>
                </c:pt>
                <c:pt idx="20">
                  <c:v>19574735.20398251</c:v>
                </c:pt>
                <c:pt idx="21">
                  <c:v>19255105.63189201</c:v>
                </c:pt>
                <c:pt idx="22">
                  <c:v>19108089.6720334</c:v>
                </c:pt>
                <c:pt idx="23">
                  <c:v>18789227.38210716</c:v>
                </c:pt>
                <c:pt idx="24">
                  <c:v>18642703.27674866</c:v>
                </c:pt>
                <c:pt idx="25">
                  <c:v>18325077.85929025</c:v>
                </c:pt>
                <c:pt idx="26">
                  <c:v>18178955.80828317</c:v>
                </c:pt>
                <c:pt idx="27">
                  <c:v>17862660.4499294</c:v>
                </c:pt>
                <c:pt idx="28">
                  <c:v>17717096.86125662</c:v>
                </c:pt>
                <c:pt idx="29">
                  <c:v>17402502.58157041</c:v>
                </c:pt>
                <c:pt idx="30">
                  <c:v>16931765.71285042</c:v>
                </c:pt>
                <c:pt idx="31">
                  <c:v>16022857.74535655</c:v>
                </c:pt>
                <c:pt idx="32">
                  <c:v>15614959.22290025</c:v>
                </c:pt>
                <c:pt idx="33">
                  <c:v>15311889.08812293</c:v>
                </c:pt>
                <c:pt idx="34">
                  <c:v>15066431.65146392</c:v>
                </c:pt>
                <c:pt idx="35">
                  <c:v>15062668.63373376</c:v>
                </c:pt>
                <c:pt idx="36">
                  <c:v>14813723.56139242</c:v>
                </c:pt>
                <c:pt idx="37">
                  <c:v>14683500.51028797</c:v>
                </c:pt>
                <c:pt idx="38">
                  <c:v>14696367.76071092</c:v>
                </c:pt>
                <c:pt idx="39">
                  <c:v>14541971.80663507</c:v>
                </c:pt>
                <c:pt idx="40">
                  <c:v>14554925.46898748</c:v>
                </c:pt>
                <c:pt idx="41">
                  <c:v>14404676.03776301</c:v>
                </c:pt>
                <c:pt idx="42">
                  <c:v>14417525.74971523</c:v>
                </c:pt>
                <c:pt idx="43">
                  <c:v>14269737.03844452</c:v>
                </c:pt>
                <c:pt idx="44">
                  <c:v>14282397.15650387</c:v>
                </c:pt>
                <c:pt idx="45">
                  <c:v>14136380.49116844</c:v>
                </c:pt>
                <c:pt idx="46">
                  <c:v>14148793.57372931</c:v>
                </c:pt>
                <c:pt idx="47">
                  <c:v>14004567.75068479</c:v>
                </c:pt>
                <c:pt idx="48">
                  <c:v>14016709.91579744</c:v>
                </c:pt>
                <c:pt idx="49">
                  <c:v>13874263.11268385</c:v>
                </c:pt>
                <c:pt idx="50">
                  <c:v>13886136.19100325</c:v>
                </c:pt>
                <c:pt idx="51">
                  <c:v>13745238.92952347</c:v>
                </c:pt>
                <c:pt idx="52">
                  <c:v>13756824.78899821</c:v>
                </c:pt>
                <c:pt idx="53">
                  <c:v>13617820.51299497</c:v>
                </c:pt>
                <c:pt idx="54">
                  <c:v>13629095.60358604</c:v>
                </c:pt>
                <c:pt idx="55">
                  <c:v>13492598.0076851</c:v>
                </c:pt>
                <c:pt idx="56">
                  <c:v>13503555.57226579</c:v>
                </c:pt>
                <c:pt idx="57">
                  <c:v>13369929.10636279</c:v>
                </c:pt>
                <c:pt idx="58">
                  <c:v>13380561.45839362</c:v>
                </c:pt>
                <c:pt idx="59">
                  <c:v>13250244.32422366</c:v>
                </c:pt>
                <c:pt idx="60">
                  <c:v>13193420.20806099</c:v>
                </c:pt>
                <c:pt idx="61">
                  <c:v>12895990.38447403</c:v>
                </c:pt>
                <c:pt idx="62">
                  <c:v>12722393.90850979</c:v>
                </c:pt>
                <c:pt idx="63">
                  <c:v>12600312.20859027</c:v>
                </c:pt>
                <c:pt idx="64">
                  <c:v>12479790.3555316</c:v>
                </c:pt>
                <c:pt idx="65">
                  <c:v>12418379.04939403</c:v>
                </c:pt>
                <c:pt idx="66">
                  <c:v>12427839.43604565</c:v>
                </c:pt>
                <c:pt idx="67">
                  <c:v>12289163.99468676</c:v>
                </c:pt>
                <c:pt idx="68">
                  <c:v>12246469.46104981</c:v>
                </c:pt>
                <c:pt idx="69">
                  <c:v>12251418.01315958</c:v>
                </c:pt>
                <c:pt idx="70">
                  <c:v>12161340.47158119</c:v>
                </c:pt>
                <c:pt idx="71">
                  <c:v>12144674.00480856</c:v>
                </c:pt>
                <c:pt idx="72">
                  <c:v>12148806.57631806</c:v>
                </c:pt>
                <c:pt idx="73">
                  <c:v>12063054.86365069</c:v>
                </c:pt>
                <c:pt idx="74">
                  <c:v>12066910.63500077</c:v>
                </c:pt>
                <c:pt idx="75">
                  <c:v>11982326.34766195</c:v>
                </c:pt>
                <c:pt idx="76">
                  <c:v>11905230.72040447</c:v>
                </c:pt>
                <c:pt idx="77">
                  <c:v>11888532.89915446</c:v>
                </c:pt>
                <c:pt idx="78">
                  <c:v>11891632.20811299</c:v>
                </c:pt>
                <c:pt idx="79">
                  <c:v>11813608.1105467</c:v>
                </c:pt>
                <c:pt idx="80">
                  <c:v>11741597.41016508</c:v>
                </c:pt>
                <c:pt idx="81">
                  <c:v>11744467.30802861</c:v>
                </c:pt>
                <c:pt idx="82">
                  <c:v>11671089.71043425</c:v>
                </c:pt>
                <c:pt idx="83">
                  <c:v>11655389.11833481</c:v>
                </c:pt>
                <c:pt idx="84">
                  <c:v>11657610.55110735</c:v>
                </c:pt>
                <c:pt idx="85">
                  <c:v>11590459.56924282</c:v>
                </c:pt>
                <c:pt idx="86">
                  <c:v>11592446.52908981</c:v>
                </c:pt>
                <c:pt idx="87">
                  <c:v>11528187.77712495</c:v>
                </c:pt>
                <c:pt idx="88">
                  <c:v>11530565.84790965</c:v>
                </c:pt>
                <c:pt idx="89">
                  <c:v>11470404.19060844</c:v>
                </c:pt>
                <c:pt idx="90">
                  <c:v>11458407.92808039</c:v>
                </c:pt>
                <c:pt idx="91">
                  <c:v>11337541.16868316</c:v>
                </c:pt>
                <c:pt idx="92">
                  <c:v>11260410.92482615</c:v>
                </c:pt>
                <c:pt idx="93">
                  <c:v>11205775.13756762</c:v>
                </c:pt>
                <c:pt idx="94">
                  <c:v>11145843.55848051</c:v>
                </c:pt>
                <c:pt idx="95">
                  <c:v>11117025.54229726</c:v>
                </c:pt>
                <c:pt idx="96">
                  <c:v>11111654.50239135</c:v>
                </c:pt>
                <c:pt idx="97">
                  <c:v>11042051.67712558</c:v>
                </c:pt>
                <c:pt idx="98">
                  <c:v>11020451.55120469</c:v>
                </c:pt>
                <c:pt idx="99">
                  <c:v>11024642.81056689</c:v>
                </c:pt>
                <c:pt idx="100">
                  <c:v>10969557.23702122</c:v>
                </c:pt>
                <c:pt idx="101">
                  <c:v>10944650.19449581</c:v>
                </c:pt>
                <c:pt idx="102">
                  <c:v>10948323.64622207</c:v>
                </c:pt>
                <c:pt idx="103">
                  <c:v>10933456.68178896</c:v>
                </c:pt>
                <c:pt idx="104">
                  <c:v>10937727.57780987</c:v>
                </c:pt>
                <c:pt idx="105">
                  <c:v>10883852.11784484</c:v>
                </c:pt>
                <c:pt idx="106">
                  <c:v>10836072.56869712</c:v>
                </c:pt>
                <c:pt idx="107">
                  <c:v>10799465.34164372</c:v>
                </c:pt>
                <c:pt idx="108">
                  <c:v>10787524.39088883</c:v>
                </c:pt>
                <c:pt idx="109">
                  <c:v>10785807.80357492</c:v>
                </c:pt>
                <c:pt idx="110">
                  <c:v>10733030.97135513</c:v>
                </c:pt>
                <c:pt idx="111">
                  <c:v>10710441.28532764</c:v>
                </c:pt>
                <c:pt idx="112">
                  <c:v>10713626.99964242</c:v>
                </c:pt>
                <c:pt idx="113">
                  <c:v>10679798.37152079</c:v>
                </c:pt>
                <c:pt idx="114">
                  <c:v>10670959.44698411</c:v>
                </c:pt>
                <c:pt idx="115">
                  <c:v>10673358.57227552</c:v>
                </c:pt>
                <c:pt idx="116">
                  <c:v>10639714.22696586</c:v>
                </c:pt>
                <c:pt idx="117">
                  <c:v>10611491.75145953</c:v>
                </c:pt>
                <c:pt idx="118">
                  <c:v>10606852.45179369</c:v>
                </c:pt>
                <c:pt idx="119">
                  <c:v>10606929.77874413</c:v>
                </c:pt>
                <c:pt idx="120">
                  <c:v>10580421.05977603</c:v>
                </c:pt>
                <c:pt idx="121">
                  <c:v>10579471.63743893</c:v>
                </c:pt>
                <c:pt idx="122">
                  <c:v>10521755.20081554</c:v>
                </c:pt>
                <c:pt idx="123">
                  <c:v>10492387.63859853</c:v>
                </c:pt>
                <c:pt idx="124">
                  <c:v>10459995.42196192</c:v>
                </c:pt>
                <c:pt idx="125">
                  <c:v>10443435.40263804</c:v>
                </c:pt>
                <c:pt idx="126">
                  <c:v>10442916.2785796</c:v>
                </c:pt>
                <c:pt idx="127">
                  <c:v>10404390.14387529</c:v>
                </c:pt>
                <c:pt idx="128">
                  <c:v>10393687.58085218</c:v>
                </c:pt>
                <c:pt idx="129">
                  <c:v>10394698.04810472</c:v>
                </c:pt>
                <c:pt idx="130">
                  <c:v>10376793.75291034</c:v>
                </c:pt>
                <c:pt idx="131">
                  <c:v>10376873.65812366</c:v>
                </c:pt>
                <c:pt idx="132">
                  <c:v>10344204.5135023</c:v>
                </c:pt>
                <c:pt idx="133">
                  <c:v>10332953.72503224</c:v>
                </c:pt>
                <c:pt idx="134">
                  <c:v>10333070.39708002</c:v>
                </c:pt>
                <c:pt idx="135">
                  <c:v>10323430.71093849</c:v>
                </c:pt>
                <c:pt idx="136">
                  <c:v>10322281.91465343</c:v>
                </c:pt>
                <c:pt idx="137">
                  <c:v>10292219.4086458</c:v>
                </c:pt>
                <c:pt idx="138">
                  <c:v>10263965.05999415</c:v>
                </c:pt>
                <c:pt idx="139">
                  <c:v>10244280.16342</c:v>
                </c:pt>
                <c:pt idx="140">
                  <c:v>10236163.17898902</c:v>
                </c:pt>
                <c:pt idx="141">
                  <c:v>10237300.18696155</c:v>
                </c:pt>
                <c:pt idx="142">
                  <c:v>10208453.06817515</c:v>
                </c:pt>
                <c:pt idx="143">
                  <c:v>10191333.00677601</c:v>
                </c:pt>
                <c:pt idx="144">
                  <c:v>10182663.73483198</c:v>
                </c:pt>
                <c:pt idx="145">
                  <c:v>10183459.0122687</c:v>
                </c:pt>
                <c:pt idx="146">
                  <c:v>10177507.90404727</c:v>
                </c:pt>
                <c:pt idx="147">
                  <c:v>10177881.47419127</c:v>
                </c:pt>
                <c:pt idx="148">
                  <c:v>10158280.9137755</c:v>
                </c:pt>
                <c:pt idx="149">
                  <c:v>10153466.13006894</c:v>
                </c:pt>
                <c:pt idx="150">
                  <c:v>10153700.09575175</c:v>
                </c:pt>
                <c:pt idx="151">
                  <c:v>10141404.73044106</c:v>
                </c:pt>
                <c:pt idx="152">
                  <c:v>10141306.26316259</c:v>
                </c:pt>
                <c:pt idx="153">
                  <c:v>10111617.54157421</c:v>
                </c:pt>
                <c:pt idx="154">
                  <c:v>10094150.21777067</c:v>
                </c:pt>
                <c:pt idx="155">
                  <c:v>10085318.29643788</c:v>
                </c:pt>
                <c:pt idx="156">
                  <c:v>10085786.2123511</c:v>
                </c:pt>
                <c:pt idx="157">
                  <c:v>10063984.3619148</c:v>
                </c:pt>
                <c:pt idx="158">
                  <c:v>10051523.07677658</c:v>
                </c:pt>
                <c:pt idx="159">
                  <c:v>10046510.00868132</c:v>
                </c:pt>
                <c:pt idx="160">
                  <c:v>10047128.32271503</c:v>
                </c:pt>
                <c:pt idx="161">
                  <c:v>10036822.72798187</c:v>
                </c:pt>
                <c:pt idx="162">
                  <c:v>10031861.97289155</c:v>
                </c:pt>
                <c:pt idx="163">
                  <c:v>10032477.07447154</c:v>
                </c:pt>
                <c:pt idx="164">
                  <c:v>10015982.60554392</c:v>
                </c:pt>
                <c:pt idx="165">
                  <c:v>10010550.16780492</c:v>
                </c:pt>
                <c:pt idx="166">
                  <c:v>10010893.02795434</c:v>
                </c:pt>
                <c:pt idx="167">
                  <c:v>9993927.334315749</c:v>
                </c:pt>
                <c:pt idx="168">
                  <c:v>9978372.195588578</c:v>
                </c:pt>
                <c:pt idx="169">
                  <c:v>9967445.388965217</c:v>
                </c:pt>
                <c:pt idx="170">
                  <c:v>9963532.78795105</c:v>
                </c:pt>
                <c:pt idx="171">
                  <c:v>9963316.417033983</c:v>
                </c:pt>
                <c:pt idx="172">
                  <c:v>9948348.916927639</c:v>
                </c:pt>
                <c:pt idx="173">
                  <c:v>9939907.100393169</c:v>
                </c:pt>
                <c:pt idx="174">
                  <c:v>9936193.740544511</c:v>
                </c:pt>
                <c:pt idx="175">
                  <c:v>9936807.258833047</c:v>
                </c:pt>
                <c:pt idx="176">
                  <c:v>9933816.036719309</c:v>
                </c:pt>
                <c:pt idx="177">
                  <c:v>9933866.101461161</c:v>
                </c:pt>
                <c:pt idx="178">
                  <c:v>9924871.936181404</c:v>
                </c:pt>
                <c:pt idx="179">
                  <c:v>9914748.071580583</c:v>
                </c:pt>
                <c:pt idx="180">
                  <c:v>9906838.009136159</c:v>
                </c:pt>
                <c:pt idx="181">
                  <c:v>9903993.413454643</c:v>
                </c:pt>
                <c:pt idx="182">
                  <c:v>9903932.162947832</c:v>
                </c:pt>
                <c:pt idx="183">
                  <c:v>9891893.274889788</c:v>
                </c:pt>
                <c:pt idx="184">
                  <c:v>9883594.624065408</c:v>
                </c:pt>
                <c:pt idx="185">
                  <c:v>9879635.878009101</c:v>
                </c:pt>
                <c:pt idx="186">
                  <c:v>9880115.097487338</c:v>
                </c:pt>
                <c:pt idx="187">
                  <c:v>9869445.604240166</c:v>
                </c:pt>
                <c:pt idx="188">
                  <c:v>9863745.746173263</c:v>
                </c:pt>
                <c:pt idx="189">
                  <c:v>9861315.35334491</c:v>
                </c:pt>
                <c:pt idx="190">
                  <c:v>9861675.088327827</c:v>
                </c:pt>
                <c:pt idx="191">
                  <c:v>9856443.808746662</c:v>
                </c:pt>
                <c:pt idx="192">
                  <c:v>9856679.080749296</c:v>
                </c:pt>
                <c:pt idx="193">
                  <c:v>9854193.964422118</c:v>
                </c:pt>
                <c:pt idx="194">
                  <c:v>9854418.545972042</c:v>
                </c:pt>
                <c:pt idx="195">
                  <c:v>9846575.031984471</c:v>
                </c:pt>
                <c:pt idx="196">
                  <c:v>9842985.308690537</c:v>
                </c:pt>
                <c:pt idx="197">
                  <c:v>9842815.627610141</c:v>
                </c:pt>
                <c:pt idx="198">
                  <c:v>9833794.462579895</c:v>
                </c:pt>
                <c:pt idx="199">
                  <c:v>9828478.92004657</c:v>
                </c:pt>
                <c:pt idx="200">
                  <c:v>9826451.107652739</c:v>
                </c:pt>
                <c:pt idx="201">
                  <c:v>9826550.095643874</c:v>
                </c:pt>
                <c:pt idx="202">
                  <c:v>9819374.740182269</c:v>
                </c:pt>
                <c:pt idx="203">
                  <c:v>9815073.896791074</c:v>
                </c:pt>
                <c:pt idx="204">
                  <c:v>9813275.225701304</c:v>
                </c:pt>
                <c:pt idx="205">
                  <c:v>9813342.988164116</c:v>
                </c:pt>
                <c:pt idx="206">
                  <c:v>9812448.585107662</c:v>
                </c:pt>
                <c:pt idx="207">
                  <c:v>9812735.25593172</c:v>
                </c:pt>
                <c:pt idx="208">
                  <c:v>9808076.059530325</c:v>
                </c:pt>
                <c:pt idx="209">
                  <c:v>9803641.562467337</c:v>
                </c:pt>
                <c:pt idx="210">
                  <c:v>9801003.414231792</c:v>
                </c:pt>
                <c:pt idx="211">
                  <c:v>9799762.373516684</c:v>
                </c:pt>
                <c:pt idx="212">
                  <c:v>9799750.663413715</c:v>
                </c:pt>
                <c:pt idx="213">
                  <c:v>9794381.898229286</c:v>
                </c:pt>
                <c:pt idx="214">
                  <c:v>9790832.128468778</c:v>
                </c:pt>
                <c:pt idx="215">
                  <c:v>9789138.654081754</c:v>
                </c:pt>
                <c:pt idx="216">
                  <c:v>9789410.730320899</c:v>
                </c:pt>
                <c:pt idx="217">
                  <c:v>9784775.237509936</c:v>
                </c:pt>
                <c:pt idx="218">
                  <c:v>9782207.091865877</c:v>
                </c:pt>
                <c:pt idx="219">
                  <c:v>9781430.10890707</c:v>
                </c:pt>
                <c:pt idx="220">
                  <c:v>9781334.735759765</c:v>
                </c:pt>
                <c:pt idx="221">
                  <c:v>9779709.031381343</c:v>
                </c:pt>
                <c:pt idx="222">
                  <c:v>9779983.234057575</c:v>
                </c:pt>
                <c:pt idx="223">
                  <c:v>9779264.739684157</c:v>
                </c:pt>
                <c:pt idx="224">
                  <c:v>9779295.976597665</c:v>
                </c:pt>
                <c:pt idx="225">
                  <c:v>9776334.536903499</c:v>
                </c:pt>
                <c:pt idx="226">
                  <c:v>9775096.626656678</c:v>
                </c:pt>
                <c:pt idx="227">
                  <c:v>9775210.689257398</c:v>
                </c:pt>
                <c:pt idx="228">
                  <c:v>9771599.187132845</c:v>
                </c:pt>
                <c:pt idx="229">
                  <c:v>9769694.554274242</c:v>
                </c:pt>
                <c:pt idx="230">
                  <c:v>9769083.85734578</c:v>
                </c:pt>
                <c:pt idx="231">
                  <c:v>9769306.233974727</c:v>
                </c:pt>
                <c:pt idx="232">
                  <c:v>9766349.02449787</c:v>
                </c:pt>
                <c:pt idx="233">
                  <c:v>9765031.02413702</c:v>
                </c:pt>
                <c:pt idx="234">
                  <c:v>9765105.388353188</c:v>
                </c:pt>
                <c:pt idx="235">
                  <c:v>9764277.274241481</c:v>
                </c:pt>
                <c:pt idx="236">
                  <c:v>9764109.696649637</c:v>
                </c:pt>
                <c:pt idx="237">
                  <c:v>9763513.68724351</c:v>
                </c:pt>
                <c:pt idx="238">
                  <c:v>9763855.55590101</c:v>
                </c:pt>
                <c:pt idx="239">
                  <c:v>9761568.870033473</c:v>
                </c:pt>
                <c:pt idx="240">
                  <c:v>9760127.357237529</c:v>
                </c:pt>
                <c:pt idx="241">
                  <c:v>9760037.635838535</c:v>
                </c:pt>
                <c:pt idx="242">
                  <c:v>9759814.736277672</c:v>
                </c:pt>
                <c:pt idx="243">
                  <c:v>9759992.057038793</c:v>
                </c:pt>
                <c:pt idx="244">
                  <c:v>9757838.303263115</c:v>
                </c:pt>
                <c:pt idx="245">
                  <c:v>9757365.679500721</c:v>
                </c:pt>
                <c:pt idx="246">
                  <c:v>9757498.83093735</c:v>
                </c:pt>
                <c:pt idx="247">
                  <c:v>9756750.441384761</c:v>
                </c:pt>
                <c:pt idx="248">
                  <c:v>9756881.963860366</c:v>
                </c:pt>
                <c:pt idx="249">
                  <c:v>9755111.957535524</c:v>
                </c:pt>
                <c:pt idx="250">
                  <c:v>9754926.414148325</c:v>
                </c:pt>
                <c:pt idx="251">
                  <c:v>9755069.581167445</c:v>
                </c:pt>
                <c:pt idx="252">
                  <c:v>9754277.729823794</c:v>
                </c:pt>
                <c:pt idx="253">
                  <c:v>9754361.552200604</c:v>
                </c:pt>
                <c:pt idx="254">
                  <c:v>9754132.669220194</c:v>
                </c:pt>
                <c:pt idx="255">
                  <c:v>9754265.906442216</c:v>
                </c:pt>
                <c:pt idx="256">
                  <c:v>9753146.702002697</c:v>
                </c:pt>
                <c:pt idx="257">
                  <c:v>9753019.149384111</c:v>
                </c:pt>
                <c:pt idx="258">
                  <c:v>9752998.318045087</c:v>
                </c:pt>
                <c:pt idx="259">
                  <c:v>9751748.570124781</c:v>
                </c:pt>
                <c:pt idx="260">
                  <c:v>9751540.216302117</c:v>
                </c:pt>
                <c:pt idx="261">
                  <c:v>9751545.522161903</c:v>
                </c:pt>
                <c:pt idx="262">
                  <c:v>9751317.111606227</c:v>
                </c:pt>
                <c:pt idx="263">
                  <c:v>9751420.668859823</c:v>
                </c:pt>
                <c:pt idx="264">
                  <c:v>9750509.555492619</c:v>
                </c:pt>
                <c:pt idx="265">
                  <c:v>9750643.466961542</c:v>
                </c:pt>
                <c:pt idx="266">
                  <c:v>9750444.67243918</c:v>
                </c:pt>
                <c:pt idx="267">
                  <c:v>9750458.925836926</c:v>
                </c:pt>
                <c:pt idx="268">
                  <c:v>9750532.022699367</c:v>
                </c:pt>
                <c:pt idx="269">
                  <c:v>9750364.175853683</c:v>
                </c:pt>
                <c:pt idx="270">
                  <c:v>9750267.430395206</c:v>
                </c:pt>
                <c:pt idx="271">
                  <c:v>9749747.784528123</c:v>
                </c:pt>
                <c:pt idx="272">
                  <c:v>9749999.108582621</c:v>
                </c:pt>
                <c:pt idx="273">
                  <c:v>9749688.912436165</c:v>
                </c:pt>
                <c:pt idx="274">
                  <c:v>9749778.847826641</c:v>
                </c:pt>
                <c:pt idx="275">
                  <c:v>9749669.572910871</c:v>
                </c:pt>
                <c:pt idx="276">
                  <c:v>9749514.177937517</c:v>
                </c:pt>
                <c:pt idx="277">
                  <c:v>9749701.268169923</c:v>
                </c:pt>
                <c:pt idx="278">
                  <c:v>9749111.090124354</c:v>
                </c:pt>
                <c:pt idx="279">
                  <c:v>9749233.784251798</c:v>
                </c:pt>
                <c:pt idx="280">
                  <c:v>9749091.631603781</c:v>
                </c:pt>
                <c:pt idx="281">
                  <c:v>9749076.874397201</c:v>
                </c:pt>
                <c:pt idx="282">
                  <c:v>9749185.564960439</c:v>
                </c:pt>
                <c:pt idx="283">
                  <c:v>9748984.609875645</c:v>
                </c:pt>
                <c:pt idx="284">
                  <c:v>9749155.184554379</c:v>
                </c:pt>
                <c:pt idx="285">
                  <c:v>9748928.464329023</c:v>
                </c:pt>
                <c:pt idx="286">
                  <c:v>9748957.101764033</c:v>
                </c:pt>
                <c:pt idx="287">
                  <c:v>9748920.699178409</c:v>
                </c:pt>
                <c:pt idx="288">
                  <c:v>9749012.134060502</c:v>
                </c:pt>
                <c:pt idx="289">
                  <c:v>9749005.146217439</c:v>
                </c:pt>
                <c:pt idx="290">
                  <c:v>9748876.550511586</c:v>
                </c:pt>
                <c:pt idx="291">
                  <c:v>9748708.537593113</c:v>
                </c:pt>
                <c:pt idx="292">
                  <c:v>9748760.391662238</c:v>
                </c:pt>
                <c:pt idx="293">
                  <c:v>9748862.674669703</c:v>
                </c:pt>
                <c:pt idx="294">
                  <c:v>9748677.207788706</c:v>
                </c:pt>
                <c:pt idx="295">
                  <c:v>9749004.057758182</c:v>
                </c:pt>
                <c:pt idx="296">
                  <c:v>9748708.698766317</c:v>
                </c:pt>
                <c:pt idx="297">
                  <c:v>9748595.56554509</c:v>
                </c:pt>
                <c:pt idx="298">
                  <c:v>9748591.841883162</c:v>
                </c:pt>
                <c:pt idx="299">
                  <c:v>9748665.515172364</c:v>
                </c:pt>
                <c:pt idx="300">
                  <c:v>9748635.249203995</c:v>
                </c:pt>
                <c:pt idx="301">
                  <c:v>9748586.360990455</c:v>
                </c:pt>
                <c:pt idx="302">
                  <c:v>9748893.74041333</c:v>
                </c:pt>
                <c:pt idx="303">
                  <c:v>9748879.080607574</c:v>
                </c:pt>
                <c:pt idx="304">
                  <c:v>9748549.227574602</c:v>
                </c:pt>
                <c:pt idx="305">
                  <c:v>9748650.700290402</c:v>
                </c:pt>
                <c:pt idx="306">
                  <c:v>9748534.501875944</c:v>
                </c:pt>
                <c:pt idx="307">
                  <c:v>9748862.661915068</c:v>
                </c:pt>
                <c:pt idx="308">
                  <c:v>9748767.381935138</c:v>
                </c:pt>
                <c:pt idx="309">
                  <c:v>9748552.370692147</c:v>
                </c:pt>
                <c:pt idx="310">
                  <c:v>9748585.356558789</c:v>
                </c:pt>
                <c:pt idx="311">
                  <c:v>9748532.118434979</c:v>
                </c:pt>
                <c:pt idx="312">
                  <c:v>9748654.829609696</c:v>
                </c:pt>
                <c:pt idx="313">
                  <c:v>9748605.035361938</c:v>
                </c:pt>
                <c:pt idx="314">
                  <c:v>9748553.867568299</c:v>
                </c:pt>
                <c:pt idx="315">
                  <c:v>9748608.483691666</c:v>
                </c:pt>
                <c:pt idx="316">
                  <c:v>9748556.555809325</c:v>
                </c:pt>
                <c:pt idx="317">
                  <c:v>9748378.439199861</c:v>
                </c:pt>
                <c:pt idx="318">
                  <c:v>9748540.239010062</c:v>
                </c:pt>
                <c:pt idx="319">
                  <c:v>9748464.441797391</c:v>
                </c:pt>
                <c:pt idx="320">
                  <c:v>9748400.969805781</c:v>
                </c:pt>
                <c:pt idx="321">
                  <c:v>9748527.558470378</c:v>
                </c:pt>
                <c:pt idx="322">
                  <c:v>9748422.705226073</c:v>
                </c:pt>
                <c:pt idx="323">
                  <c:v>9748401.118842632</c:v>
                </c:pt>
                <c:pt idx="324">
                  <c:v>9748452.982971875</c:v>
                </c:pt>
                <c:pt idx="325">
                  <c:v>9748411.331759021</c:v>
                </c:pt>
                <c:pt idx="326">
                  <c:v>9748435.94161718</c:v>
                </c:pt>
                <c:pt idx="327">
                  <c:v>9748449.733137347</c:v>
                </c:pt>
                <c:pt idx="328">
                  <c:v>9748377.796962049</c:v>
                </c:pt>
                <c:pt idx="329">
                  <c:v>9748530.237546485</c:v>
                </c:pt>
                <c:pt idx="330">
                  <c:v>9748426.756176781</c:v>
                </c:pt>
                <c:pt idx="331">
                  <c:v>9748543.945584709</c:v>
                </c:pt>
                <c:pt idx="332">
                  <c:v>9748413.415192047</c:v>
                </c:pt>
                <c:pt idx="333">
                  <c:v>9748286.004005622</c:v>
                </c:pt>
                <c:pt idx="334">
                  <c:v>9748342.46582808</c:v>
                </c:pt>
                <c:pt idx="335">
                  <c:v>9748335.822314342</c:v>
                </c:pt>
                <c:pt idx="336">
                  <c:v>9748438.755282978</c:v>
                </c:pt>
                <c:pt idx="337">
                  <c:v>9748373.943837665</c:v>
                </c:pt>
                <c:pt idx="338">
                  <c:v>9748209.358231595</c:v>
                </c:pt>
                <c:pt idx="339">
                  <c:v>9748441.036803339</c:v>
                </c:pt>
                <c:pt idx="340">
                  <c:v>9748354.107828934</c:v>
                </c:pt>
                <c:pt idx="341">
                  <c:v>9748396.728551988</c:v>
                </c:pt>
                <c:pt idx="342">
                  <c:v>9748297.15142446</c:v>
                </c:pt>
                <c:pt idx="343">
                  <c:v>9748424.424115216</c:v>
                </c:pt>
                <c:pt idx="344">
                  <c:v>9748237.158973278</c:v>
                </c:pt>
                <c:pt idx="345">
                  <c:v>9748196.25516412</c:v>
                </c:pt>
                <c:pt idx="346">
                  <c:v>9748237.217111642</c:v>
                </c:pt>
                <c:pt idx="347">
                  <c:v>9748216.088910593</c:v>
                </c:pt>
                <c:pt idx="348">
                  <c:v>9748126.789351033</c:v>
                </c:pt>
                <c:pt idx="349">
                  <c:v>9748141.443049558</c:v>
                </c:pt>
                <c:pt idx="350">
                  <c:v>9748126.92701197</c:v>
                </c:pt>
                <c:pt idx="351">
                  <c:v>9748170.263057711</c:v>
                </c:pt>
                <c:pt idx="352">
                  <c:v>9748111.763493009</c:v>
                </c:pt>
                <c:pt idx="353">
                  <c:v>9748161.646694792</c:v>
                </c:pt>
                <c:pt idx="354">
                  <c:v>9748188.379646363</c:v>
                </c:pt>
                <c:pt idx="355">
                  <c:v>9748186.254341351</c:v>
                </c:pt>
                <c:pt idx="356">
                  <c:v>9748121.865334114</c:v>
                </c:pt>
                <c:pt idx="357">
                  <c:v>9748096.457316164</c:v>
                </c:pt>
                <c:pt idx="358">
                  <c:v>9748094.719137304</c:v>
                </c:pt>
                <c:pt idx="359">
                  <c:v>9748124.814005332</c:v>
                </c:pt>
                <c:pt idx="360">
                  <c:v>9748154.742613796</c:v>
                </c:pt>
                <c:pt idx="361">
                  <c:v>9748097.373190694</c:v>
                </c:pt>
                <c:pt idx="362">
                  <c:v>9748160.880872136</c:v>
                </c:pt>
                <c:pt idx="363">
                  <c:v>9748130.085047636</c:v>
                </c:pt>
                <c:pt idx="364">
                  <c:v>9748040.395124823</c:v>
                </c:pt>
                <c:pt idx="365">
                  <c:v>9748100.412811473</c:v>
                </c:pt>
                <c:pt idx="366">
                  <c:v>9747997.44224925</c:v>
                </c:pt>
                <c:pt idx="367">
                  <c:v>9748006.955653058</c:v>
                </c:pt>
                <c:pt idx="368">
                  <c:v>9747910.506383665</c:v>
                </c:pt>
                <c:pt idx="369">
                  <c:v>9747905.546107993</c:v>
                </c:pt>
                <c:pt idx="370">
                  <c:v>9747940.30451647</c:v>
                </c:pt>
                <c:pt idx="371">
                  <c:v>9747903.06151047</c:v>
                </c:pt>
                <c:pt idx="372">
                  <c:v>9747940.680982497</c:v>
                </c:pt>
                <c:pt idx="373">
                  <c:v>9747895.407297218</c:v>
                </c:pt>
                <c:pt idx="374">
                  <c:v>9747905.038600452</c:v>
                </c:pt>
                <c:pt idx="375">
                  <c:v>9747924.184378829</c:v>
                </c:pt>
                <c:pt idx="376">
                  <c:v>9747899.776265839</c:v>
                </c:pt>
                <c:pt idx="377">
                  <c:v>9747959.068668978</c:v>
                </c:pt>
                <c:pt idx="378">
                  <c:v>9747882.70441906</c:v>
                </c:pt>
                <c:pt idx="379">
                  <c:v>9747935.245957006</c:v>
                </c:pt>
                <c:pt idx="380">
                  <c:v>9747918.954695538</c:v>
                </c:pt>
                <c:pt idx="381">
                  <c:v>9747923.997557754</c:v>
                </c:pt>
                <c:pt idx="382">
                  <c:v>9747889.351483969</c:v>
                </c:pt>
                <c:pt idx="383">
                  <c:v>9747936.619487301</c:v>
                </c:pt>
                <c:pt idx="384">
                  <c:v>9747909.588817073</c:v>
                </c:pt>
                <c:pt idx="385">
                  <c:v>9747929.403532913</c:v>
                </c:pt>
                <c:pt idx="386">
                  <c:v>9747902.876534948</c:v>
                </c:pt>
                <c:pt idx="387">
                  <c:v>9747885.746387549</c:v>
                </c:pt>
                <c:pt idx="388">
                  <c:v>9747907.755451638</c:v>
                </c:pt>
                <c:pt idx="389">
                  <c:v>9747910.793986749</c:v>
                </c:pt>
                <c:pt idx="390">
                  <c:v>9747906.944044298</c:v>
                </c:pt>
                <c:pt idx="391">
                  <c:v>9747916.021655289</c:v>
                </c:pt>
                <c:pt idx="392">
                  <c:v>9747902.665556479</c:v>
                </c:pt>
                <c:pt idx="393">
                  <c:v>9747945.686903084</c:v>
                </c:pt>
                <c:pt idx="394">
                  <c:v>9747853.456561517</c:v>
                </c:pt>
                <c:pt idx="395">
                  <c:v>9747867.40127461</c:v>
                </c:pt>
                <c:pt idx="396">
                  <c:v>9747860.698427539</c:v>
                </c:pt>
                <c:pt idx="397">
                  <c:v>9747854.420409434</c:v>
                </c:pt>
                <c:pt idx="398">
                  <c:v>9747879.071048379</c:v>
                </c:pt>
                <c:pt idx="399">
                  <c:v>9747916.626865674</c:v>
                </c:pt>
                <c:pt idx="400">
                  <c:v>9747863.38023847</c:v>
                </c:pt>
                <c:pt idx="401">
                  <c:v>9747869.678029388</c:v>
                </c:pt>
                <c:pt idx="402">
                  <c:v>9747857.255054642</c:v>
                </c:pt>
                <c:pt idx="403">
                  <c:v>9747865.508542862</c:v>
                </c:pt>
                <c:pt idx="404">
                  <c:v>9747845.027382938</c:v>
                </c:pt>
                <c:pt idx="405">
                  <c:v>9747857.740852501</c:v>
                </c:pt>
                <c:pt idx="406">
                  <c:v>9747835.666413454</c:v>
                </c:pt>
                <c:pt idx="407">
                  <c:v>9747842.384030983</c:v>
                </c:pt>
                <c:pt idx="408">
                  <c:v>9747837.676800936</c:v>
                </c:pt>
                <c:pt idx="409">
                  <c:v>9747838.300815482</c:v>
                </c:pt>
                <c:pt idx="410">
                  <c:v>9747827.033698786</c:v>
                </c:pt>
                <c:pt idx="411">
                  <c:v>9747831.593799043</c:v>
                </c:pt>
                <c:pt idx="412">
                  <c:v>9747825.450974027</c:v>
                </c:pt>
                <c:pt idx="413">
                  <c:v>9747817.056241151</c:v>
                </c:pt>
                <c:pt idx="414">
                  <c:v>9747829.019339638</c:v>
                </c:pt>
                <c:pt idx="415">
                  <c:v>9747826.966248943</c:v>
                </c:pt>
                <c:pt idx="416">
                  <c:v>9747805.77514771</c:v>
                </c:pt>
                <c:pt idx="417">
                  <c:v>9747811.091162892</c:v>
                </c:pt>
                <c:pt idx="418">
                  <c:v>9747818.282842709</c:v>
                </c:pt>
                <c:pt idx="419">
                  <c:v>9747807.704432767</c:v>
                </c:pt>
                <c:pt idx="420">
                  <c:v>9747832.4640959</c:v>
                </c:pt>
                <c:pt idx="421">
                  <c:v>9747808.914578786</c:v>
                </c:pt>
                <c:pt idx="422">
                  <c:v>9747810.429774461</c:v>
                </c:pt>
                <c:pt idx="423">
                  <c:v>9747806.593961095</c:v>
                </c:pt>
                <c:pt idx="424">
                  <c:v>9747822.423953449</c:v>
                </c:pt>
                <c:pt idx="425">
                  <c:v>9747827.356444797</c:v>
                </c:pt>
                <c:pt idx="426">
                  <c:v>9747808.965850523</c:v>
                </c:pt>
                <c:pt idx="427">
                  <c:v>9747807.380392706</c:v>
                </c:pt>
                <c:pt idx="428">
                  <c:v>9747795.025006151</c:v>
                </c:pt>
                <c:pt idx="429">
                  <c:v>9747801.460509723</c:v>
                </c:pt>
                <c:pt idx="430">
                  <c:v>9747789.359002141</c:v>
                </c:pt>
                <c:pt idx="431">
                  <c:v>9747795.1509101</c:v>
                </c:pt>
                <c:pt idx="432">
                  <c:v>9747786.455331936</c:v>
                </c:pt>
                <c:pt idx="433">
                  <c:v>9747790.195236821</c:v>
                </c:pt>
                <c:pt idx="434">
                  <c:v>9747792.423515819</c:v>
                </c:pt>
                <c:pt idx="435">
                  <c:v>9747795.770092415</c:v>
                </c:pt>
                <c:pt idx="436">
                  <c:v>9747795.49353021</c:v>
                </c:pt>
                <c:pt idx="437">
                  <c:v>9747792.082088899</c:v>
                </c:pt>
                <c:pt idx="438">
                  <c:v>9747786.62695818</c:v>
                </c:pt>
                <c:pt idx="439">
                  <c:v>9747790.634663111</c:v>
                </c:pt>
                <c:pt idx="440">
                  <c:v>9747791.568070203</c:v>
                </c:pt>
                <c:pt idx="441">
                  <c:v>9747794.782979498</c:v>
                </c:pt>
                <c:pt idx="442">
                  <c:v>9747794.245554421</c:v>
                </c:pt>
                <c:pt idx="443">
                  <c:v>9747786.134869803</c:v>
                </c:pt>
                <c:pt idx="444">
                  <c:v>9747789.980941229</c:v>
                </c:pt>
                <c:pt idx="445">
                  <c:v>9747792.210015064</c:v>
                </c:pt>
                <c:pt idx="446">
                  <c:v>9747798.268950198</c:v>
                </c:pt>
                <c:pt idx="447">
                  <c:v>9747791.491795676</c:v>
                </c:pt>
                <c:pt idx="448">
                  <c:v>9747790.61517654</c:v>
                </c:pt>
                <c:pt idx="449">
                  <c:v>9747790.540338889</c:v>
                </c:pt>
                <c:pt idx="450">
                  <c:v>9747790.772607883</c:v>
                </c:pt>
                <c:pt idx="451">
                  <c:v>9747783.979383226</c:v>
                </c:pt>
                <c:pt idx="452">
                  <c:v>9747808.848610004</c:v>
                </c:pt>
                <c:pt idx="453">
                  <c:v>9747782.658311984</c:v>
                </c:pt>
                <c:pt idx="454">
                  <c:v>9747794.254274914</c:v>
                </c:pt>
                <c:pt idx="455">
                  <c:v>9747785.944470247</c:v>
                </c:pt>
                <c:pt idx="456">
                  <c:v>9747793.970700298</c:v>
                </c:pt>
                <c:pt idx="457">
                  <c:v>9747783.542336423</c:v>
                </c:pt>
                <c:pt idx="458">
                  <c:v>9747793.938606247</c:v>
                </c:pt>
                <c:pt idx="459">
                  <c:v>9747781.678766845</c:v>
                </c:pt>
                <c:pt idx="460">
                  <c:v>9747782.993269889</c:v>
                </c:pt>
                <c:pt idx="461">
                  <c:v>9747783.222686894</c:v>
                </c:pt>
                <c:pt idx="462">
                  <c:v>9747782.63679339</c:v>
                </c:pt>
                <c:pt idx="463">
                  <c:v>9747782.001809595</c:v>
                </c:pt>
                <c:pt idx="464">
                  <c:v>9747781.49245663</c:v>
                </c:pt>
                <c:pt idx="465">
                  <c:v>9747779.680596132</c:v>
                </c:pt>
                <c:pt idx="466">
                  <c:v>9747782.905769484</c:v>
                </c:pt>
                <c:pt idx="467">
                  <c:v>9747780.420372237</c:v>
                </c:pt>
                <c:pt idx="468">
                  <c:v>9747777.85194217</c:v>
                </c:pt>
                <c:pt idx="469">
                  <c:v>9747785.53009662</c:v>
                </c:pt>
                <c:pt idx="470">
                  <c:v>9747781.977722108</c:v>
                </c:pt>
                <c:pt idx="471">
                  <c:v>9747779.324612504</c:v>
                </c:pt>
                <c:pt idx="472">
                  <c:v>9747781.530727355</c:v>
                </c:pt>
                <c:pt idx="473">
                  <c:v>9747777.195503704</c:v>
                </c:pt>
                <c:pt idx="474">
                  <c:v>9747780.123345654</c:v>
                </c:pt>
                <c:pt idx="475">
                  <c:v>9747780.468304686</c:v>
                </c:pt>
                <c:pt idx="476">
                  <c:v>9747775.22822381</c:v>
                </c:pt>
                <c:pt idx="477">
                  <c:v>9747778.807035727</c:v>
                </c:pt>
                <c:pt idx="478">
                  <c:v>9747775.814852431</c:v>
                </c:pt>
                <c:pt idx="479">
                  <c:v>9747770.253777662</c:v>
                </c:pt>
                <c:pt idx="480">
                  <c:v>9747770.44385935</c:v>
                </c:pt>
                <c:pt idx="481">
                  <c:v>9747771.074371232</c:v>
                </c:pt>
                <c:pt idx="482">
                  <c:v>9747775.381520165</c:v>
                </c:pt>
                <c:pt idx="483">
                  <c:v>9747771.75850868</c:v>
                </c:pt>
                <c:pt idx="484">
                  <c:v>9747771.056744216</c:v>
                </c:pt>
                <c:pt idx="485">
                  <c:v>9747770.619129676</c:v>
                </c:pt>
                <c:pt idx="486">
                  <c:v>9747769.578265486</c:v>
                </c:pt>
                <c:pt idx="487">
                  <c:v>9747772.830881564</c:v>
                </c:pt>
                <c:pt idx="488">
                  <c:v>9747770.481388269</c:v>
                </c:pt>
                <c:pt idx="489">
                  <c:v>9747770.841136679</c:v>
                </c:pt>
                <c:pt idx="490">
                  <c:v>9747768.816796673</c:v>
                </c:pt>
                <c:pt idx="491">
                  <c:v>9747768.101953553</c:v>
                </c:pt>
                <c:pt idx="492">
                  <c:v>9747769.38636528</c:v>
                </c:pt>
                <c:pt idx="493">
                  <c:v>9747767.821087338</c:v>
                </c:pt>
                <c:pt idx="494">
                  <c:v>9747770.867741171</c:v>
                </c:pt>
                <c:pt idx="495">
                  <c:v>9747769.286893293</c:v>
                </c:pt>
                <c:pt idx="496">
                  <c:v>9747771.284766585</c:v>
                </c:pt>
                <c:pt idx="497">
                  <c:v>9747769.649575772</c:v>
                </c:pt>
                <c:pt idx="498">
                  <c:v>9747767.850557825</c:v>
                </c:pt>
                <c:pt idx="499">
                  <c:v>9747767.298780924</c:v>
                </c:pt>
                <c:pt idx="500">
                  <c:v>9747769.996054271</c:v>
                </c:pt>
                <c:pt idx="501">
                  <c:v>9747768.617075801</c:v>
                </c:pt>
                <c:pt idx="502">
                  <c:v>9747769.629761057</c:v>
                </c:pt>
                <c:pt idx="503">
                  <c:v>9747768.459390676</c:v>
                </c:pt>
                <c:pt idx="504">
                  <c:v>9747767.783990454</c:v>
                </c:pt>
                <c:pt idx="505">
                  <c:v>9747766.809438175</c:v>
                </c:pt>
                <c:pt idx="506">
                  <c:v>9747769.396018006</c:v>
                </c:pt>
                <c:pt idx="507">
                  <c:v>9747767.946847521</c:v>
                </c:pt>
                <c:pt idx="508">
                  <c:v>9747769.086532848</c:v>
                </c:pt>
                <c:pt idx="509">
                  <c:v>9747767.001123236</c:v>
                </c:pt>
                <c:pt idx="510">
                  <c:v>9747769.478432372</c:v>
                </c:pt>
                <c:pt idx="511">
                  <c:v>9747767.44471807</c:v>
                </c:pt>
                <c:pt idx="512">
                  <c:v>9747768.839405151</c:v>
                </c:pt>
                <c:pt idx="513">
                  <c:v>9747767.258823453</c:v>
                </c:pt>
                <c:pt idx="514">
                  <c:v>9747771.517253039</c:v>
                </c:pt>
                <c:pt idx="515">
                  <c:v>9747767.853133271</c:v>
                </c:pt>
                <c:pt idx="516">
                  <c:v>9747767.232567614</c:v>
                </c:pt>
                <c:pt idx="517">
                  <c:v>9747765.833650719</c:v>
                </c:pt>
                <c:pt idx="518">
                  <c:v>9747765.410756599</c:v>
                </c:pt>
                <c:pt idx="519">
                  <c:v>9747766.532574363</c:v>
                </c:pt>
                <c:pt idx="520">
                  <c:v>9747766.142646054</c:v>
                </c:pt>
                <c:pt idx="521">
                  <c:v>9747766.603385169</c:v>
                </c:pt>
                <c:pt idx="522">
                  <c:v>9747765.630837308</c:v>
                </c:pt>
                <c:pt idx="523">
                  <c:v>9747765.040724279</c:v>
                </c:pt>
                <c:pt idx="524">
                  <c:v>9747765.266575897</c:v>
                </c:pt>
                <c:pt idx="525">
                  <c:v>9747764.951246634</c:v>
                </c:pt>
                <c:pt idx="526">
                  <c:v>9747765.826805368</c:v>
                </c:pt>
                <c:pt idx="527">
                  <c:v>9747765.804246886</c:v>
                </c:pt>
                <c:pt idx="528">
                  <c:v>9747764.17903232</c:v>
                </c:pt>
                <c:pt idx="529">
                  <c:v>9747764.802468823</c:v>
                </c:pt>
                <c:pt idx="530">
                  <c:v>9747764.702246062</c:v>
                </c:pt>
                <c:pt idx="531">
                  <c:v>9747764.377486516</c:v>
                </c:pt>
                <c:pt idx="532">
                  <c:v>9747764.069654342</c:v>
                </c:pt>
                <c:pt idx="533">
                  <c:v>9747763.602305327</c:v>
                </c:pt>
                <c:pt idx="534">
                  <c:v>9747763.476372575</c:v>
                </c:pt>
                <c:pt idx="535">
                  <c:v>9747762.796071678</c:v>
                </c:pt>
                <c:pt idx="536">
                  <c:v>9747763.452128043</c:v>
                </c:pt>
                <c:pt idx="537">
                  <c:v>9747763.174647119</c:v>
                </c:pt>
                <c:pt idx="538">
                  <c:v>9747763.389293935</c:v>
                </c:pt>
                <c:pt idx="539">
                  <c:v>9747762.977348894</c:v>
                </c:pt>
                <c:pt idx="540">
                  <c:v>9747762.659194831</c:v>
                </c:pt>
                <c:pt idx="541">
                  <c:v>9747762.57543309</c:v>
                </c:pt>
                <c:pt idx="542">
                  <c:v>9747762.94176113</c:v>
                </c:pt>
                <c:pt idx="543">
                  <c:v>9747762.484917391</c:v>
                </c:pt>
                <c:pt idx="544">
                  <c:v>9747762.950559225</c:v>
                </c:pt>
                <c:pt idx="545">
                  <c:v>9747762.616649332</c:v>
                </c:pt>
                <c:pt idx="546">
                  <c:v>9747763.049526993</c:v>
                </c:pt>
                <c:pt idx="547">
                  <c:v>9747762.46083024</c:v>
                </c:pt>
                <c:pt idx="548">
                  <c:v>9747762.347628696</c:v>
                </c:pt>
                <c:pt idx="549">
                  <c:v>9747762.735078257</c:v>
                </c:pt>
                <c:pt idx="550">
                  <c:v>9747762.27145173</c:v>
                </c:pt>
                <c:pt idx="551">
                  <c:v>9747763.368852038</c:v>
                </c:pt>
                <c:pt idx="552">
                  <c:v>9747762.823632777</c:v>
                </c:pt>
                <c:pt idx="553">
                  <c:v>9747762.610475402</c:v>
                </c:pt>
                <c:pt idx="554">
                  <c:v>9747762.756018091</c:v>
                </c:pt>
                <c:pt idx="555">
                  <c:v>9747762.182268869</c:v>
                </c:pt>
                <c:pt idx="556">
                  <c:v>9747762.205036687</c:v>
                </c:pt>
                <c:pt idx="557">
                  <c:v>9747763.026835326</c:v>
                </c:pt>
                <c:pt idx="558">
                  <c:v>9747762.358610021</c:v>
                </c:pt>
                <c:pt idx="559">
                  <c:v>9747761.80406817</c:v>
                </c:pt>
                <c:pt idx="560">
                  <c:v>9747762.204085486</c:v>
                </c:pt>
                <c:pt idx="561">
                  <c:v>9747762.513208434</c:v>
                </c:pt>
                <c:pt idx="562">
                  <c:v>9747761.81851525</c:v>
                </c:pt>
                <c:pt idx="563">
                  <c:v>9747762.080851015</c:v>
                </c:pt>
                <c:pt idx="564">
                  <c:v>9747762.193860307</c:v>
                </c:pt>
                <c:pt idx="565">
                  <c:v>9747761.990098804</c:v>
                </c:pt>
                <c:pt idx="566">
                  <c:v>9747762.227352072</c:v>
                </c:pt>
                <c:pt idx="567">
                  <c:v>9747762.044039324</c:v>
                </c:pt>
                <c:pt idx="568">
                  <c:v>9747761.856782921</c:v>
                </c:pt>
                <c:pt idx="569">
                  <c:v>9747762.812893424</c:v>
                </c:pt>
                <c:pt idx="570">
                  <c:v>9747761.937796334</c:v>
                </c:pt>
                <c:pt idx="571">
                  <c:v>9747762.414514462</c:v>
                </c:pt>
                <c:pt idx="572">
                  <c:v>9747762.270207649</c:v>
                </c:pt>
                <c:pt idx="573">
                  <c:v>9747762.517736459</c:v>
                </c:pt>
                <c:pt idx="574">
                  <c:v>9747762.412940366</c:v>
                </c:pt>
                <c:pt idx="575">
                  <c:v>9747762.929378361</c:v>
                </c:pt>
                <c:pt idx="576">
                  <c:v>9747762.186528165</c:v>
                </c:pt>
                <c:pt idx="577">
                  <c:v>9747761.72746194</c:v>
                </c:pt>
                <c:pt idx="578">
                  <c:v>9747762.181906467</c:v>
                </c:pt>
                <c:pt idx="579">
                  <c:v>9747762.21380036</c:v>
                </c:pt>
                <c:pt idx="580">
                  <c:v>9747761.532959184</c:v>
                </c:pt>
                <c:pt idx="581">
                  <c:v>9747762.213540984</c:v>
                </c:pt>
                <c:pt idx="582">
                  <c:v>9747762.344969276</c:v>
                </c:pt>
                <c:pt idx="583">
                  <c:v>9747761.859467797</c:v>
                </c:pt>
                <c:pt idx="584">
                  <c:v>9747761.581419803</c:v>
                </c:pt>
                <c:pt idx="585">
                  <c:v>9747761.548345365</c:v>
                </c:pt>
                <c:pt idx="586">
                  <c:v>9747761.527145859</c:v>
                </c:pt>
                <c:pt idx="587">
                  <c:v>9747761.453691598</c:v>
                </c:pt>
                <c:pt idx="588">
                  <c:v>9747761.734275416</c:v>
                </c:pt>
                <c:pt idx="589">
                  <c:v>9747761.550615607</c:v>
                </c:pt>
                <c:pt idx="590">
                  <c:v>9747761.654906489</c:v>
                </c:pt>
                <c:pt idx="591">
                  <c:v>9747761.32446776</c:v>
                </c:pt>
                <c:pt idx="592">
                  <c:v>9747761.462114684</c:v>
                </c:pt>
                <c:pt idx="593">
                  <c:v>9747761.114797238</c:v>
                </c:pt>
                <c:pt idx="594">
                  <c:v>9747761.315494804</c:v>
                </c:pt>
                <c:pt idx="595">
                  <c:v>9747761.058796056</c:v>
                </c:pt>
                <c:pt idx="596">
                  <c:v>9747760.957190987</c:v>
                </c:pt>
                <c:pt idx="597">
                  <c:v>9747761.280933153</c:v>
                </c:pt>
                <c:pt idx="598">
                  <c:v>9747761.195895102</c:v>
                </c:pt>
                <c:pt idx="599">
                  <c:v>9747761.186158532</c:v>
                </c:pt>
                <c:pt idx="600">
                  <c:v>9747760.982032062</c:v>
                </c:pt>
                <c:pt idx="601">
                  <c:v>9747761.09862148</c:v>
                </c:pt>
                <c:pt idx="602">
                  <c:v>9747760.987859322</c:v>
                </c:pt>
                <c:pt idx="603">
                  <c:v>9747761.047062142</c:v>
                </c:pt>
                <c:pt idx="604">
                  <c:v>9747761.014698278</c:v>
                </c:pt>
                <c:pt idx="605">
                  <c:v>9747761.071561662</c:v>
                </c:pt>
                <c:pt idx="606">
                  <c:v>9747761.018360106</c:v>
                </c:pt>
                <c:pt idx="607">
                  <c:v>9747760.696790298</c:v>
                </c:pt>
                <c:pt idx="608">
                  <c:v>9747760.814025331</c:v>
                </c:pt>
                <c:pt idx="609">
                  <c:v>9747760.768487856</c:v>
                </c:pt>
                <c:pt idx="610">
                  <c:v>9747760.688765526</c:v>
                </c:pt>
                <c:pt idx="611">
                  <c:v>9747760.566595258</c:v>
                </c:pt>
                <c:pt idx="612">
                  <c:v>9747760.637638073</c:v>
                </c:pt>
                <c:pt idx="613">
                  <c:v>9747760.559921768</c:v>
                </c:pt>
                <c:pt idx="614">
                  <c:v>9747760.727658598</c:v>
                </c:pt>
                <c:pt idx="615">
                  <c:v>9747760.558230026</c:v>
                </c:pt>
                <c:pt idx="616">
                  <c:v>9747760.574613309</c:v>
                </c:pt>
                <c:pt idx="617">
                  <c:v>9747760.645288724</c:v>
                </c:pt>
                <c:pt idx="618">
                  <c:v>9747760.565026263</c:v>
                </c:pt>
                <c:pt idx="619">
                  <c:v>9747760.869735731</c:v>
                </c:pt>
                <c:pt idx="620">
                  <c:v>9747760.725166894</c:v>
                </c:pt>
                <c:pt idx="621">
                  <c:v>9747760.544311767</c:v>
                </c:pt>
                <c:pt idx="622">
                  <c:v>9747760.626269389</c:v>
                </c:pt>
                <c:pt idx="623">
                  <c:v>9747760.583270872</c:v>
                </c:pt>
                <c:pt idx="624">
                  <c:v>9747760.633306431</c:v>
                </c:pt>
                <c:pt idx="625">
                  <c:v>9747760.701487679</c:v>
                </c:pt>
                <c:pt idx="626">
                  <c:v>9747760.70092367</c:v>
                </c:pt>
                <c:pt idx="627">
                  <c:v>9747760.579890162</c:v>
                </c:pt>
                <c:pt idx="628">
                  <c:v>9747760.633794803</c:v>
                </c:pt>
                <c:pt idx="629">
                  <c:v>9747760.607937733</c:v>
                </c:pt>
                <c:pt idx="630">
                  <c:v>9747760.52167877</c:v>
                </c:pt>
                <c:pt idx="631">
                  <c:v>9747760.672338082</c:v>
                </c:pt>
                <c:pt idx="632">
                  <c:v>9747760.557640722</c:v>
                </c:pt>
                <c:pt idx="633">
                  <c:v>9747760.74982897</c:v>
                </c:pt>
                <c:pt idx="634">
                  <c:v>9747760.545031151</c:v>
                </c:pt>
                <c:pt idx="635">
                  <c:v>9747760.633785432</c:v>
                </c:pt>
                <c:pt idx="636">
                  <c:v>9747760.584522067</c:v>
                </c:pt>
                <c:pt idx="637">
                  <c:v>9747760.66952569</c:v>
                </c:pt>
                <c:pt idx="638">
                  <c:v>9747760.498490179</c:v>
                </c:pt>
                <c:pt idx="639">
                  <c:v>9747760.68509692</c:v>
                </c:pt>
                <c:pt idx="640">
                  <c:v>9747760.571890799</c:v>
                </c:pt>
                <c:pt idx="641">
                  <c:v>9747760.674961805</c:v>
                </c:pt>
                <c:pt idx="642">
                  <c:v>9747760.461456053</c:v>
                </c:pt>
                <c:pt idx="643">
                  <c:v>9747760.582753846</c:v>
                </c:pt>
                <c:pt idx="644">
                  <c:v>9747760.552456103</c:v>
                </c:pt>
                <c:pt idx="645">
                  <c:v>9747760.617034202</c:v>
                </c:pt>
                <c:pt idx="646">
                  <c:v>9747760.498845244</c:v>
                </c:pt>
                <c:pt idx="647">
                  <c:v>9747760.635990929</c:v>
                </c:pt>
                <c:pt idx="648">
                  <c:v>9747760.54942207</c:v>
                </c:pt>
                <c:pt idx="649">
                  <c:v>9747760.673647258</c:v>
                </c:pt>
                <c:pt idx="650">
                  <c:v>9747760.49948461</c:v>
                </c:pt>
                <c:pt idx="651">
                  <c:v>9747760.504428301</c:v>
                </c:pt>
                <c:pt idx="652">
                  <c:v>9747760.467006991</c:v>
                </c:pt>
                <c:pt idx="653">
                  <c:v>9747760.467624288</c:v>
                </c:pt>
                <c:pt idx="654">
                  <c:v>9747760.640765643</c:v>
                </c:pt>
                <c:pt idx="655">
                  <c:v>9747760.503311712</c:v>
                </c:pt>
                <c:pt idx="656">
                  <c:v>9747760.516280647</c:v>
                </c:pt>
                <c:pt idx="657">
                  <c:v>9747760.456101093</c:v>
                </c:pt>
                <c:pt idx="658">
                  <c:v>9747760.633808434</c:v>
                </c:pt>
                <c:pt idx="659">
                  <c:v>9747760.521575751</c:v>
                </c:pt>
                <c:pt idx="660">
                  <c:v>9747760.51222441</c:v>
                </c:pt>
                <c:pt idx="661">
                  <c:v>9747760.478737865</c:v>
                </c:pt>
                <c:pt idx="662">
                  <c:v>9747760.396416979</c:v>
                </c:pt>
                <c:pt idx="663">
                  <c:v>9747760.414672218</c:v>
                </c:pt>
                <c:pt idx="664">
                  <c:v>9747760.345287617</c:v>
                </c:pt>
                <c:pt idx="665">
                  <c:v>9747760.376408299</c:v>
                </c:pt>
                <c:pt idx="666">
                  <c:v>9747760.301811446</c:v>
                </c:pt>
                <c:pt idx="667">
                  <c:v>9747760.308722965</c:v>
                </c:pt>
                <c:pt idx="668">
                  <c:v>9747760.273022687</c:v>
                </c:pt>
                <c:pt idx="669">
                  <c:v>9747760.285356222</c:v>
                </c:pt>
                <c:pt idx="670">
                  <c:v>9747760.232871056</c:v>
                </c:pt>
                <c:pt idx="671">
                  <c:v>9747760.266306598</c:v>
                </c:pt>
                <c:pt idx="672">
                  <c:v>9747760.197804207</c:v>
                </c:pt>
                <c:pt idx="673">
                  <c:v>9747760.216603719</c:v>
                </c:pt>
                <c:pt idx="674">
                  <c:v>9747760.243488573</c:v>
                </c:pt>
                <c:pt idx="675">
                  <c:v>9747760.203339987</c:v>
                </c:pt>
                <c:pt idx="676">
                  <c:v>9747760.193597939</c:v>
                </c:pt>
                <c:pt idx="677">
                  <c:v>9747760.218827805</c:v>
                </c:pt>
                <c:pt idx="678">
                  <c:v>9747760.245259363</c:v>
                </c:pt>
                <c:pt idx="679">
                  <c:v>9747760.232539566</c:v>
                </c:pt>
                <c:pt idx="680">
                  <c:v>9747760.241700293</c:v>
                </c:pt>
                <c:pt idx="681">
                  <c:v>9747760.233752908</c:v>
                </c:pt>
                <c:pt idx="682">
                  <c:v>9747760.176330561</c:v>
                </c:pt>
                <c:pt idx="683">
                  <c:v>9747760.178979492</c:v>
                </c:pt>
                <c:pt idx="684">
                  <c:v>9747760.184067857</c:v>
                </c:pt>
                <c:pt idx="685">
                  <c:v>9747760.212582236</c:v>
                </c:pt>
                <c:pt idx="686">
                  <c:v>9747760.216316601</c:v>
                </c:pt>
                <c:pt idx="687">
                  <c:v>9747760.174245097</c:v>
                </c:pt>
                <c:pt idx="688">
                  <c:v>9747760.220550301</c:v>
                </c:pt>
                <c:pt idx="689">
                  <c:v>9747760.211535439</c:v>
                </c:pt>
                <c:pt idx="690">
                  <c:v>9747760.220409136</c:v>
                </c:pt>
                <c:pt idx="691">
                  <c:v>9747760.182856116</c:v>
                </c:pt>
                <c:pt idx="692">
                  <c:v>9747760.202381238</c:v>
                </c:pt>
                <c:pt idx="693">
                  <c:v>9747760.19565773</c:v>
                </c:pt>
                <c:pt idx="694">
                  <c:v>9747760.19248547</c:v>
                </c:pt>
                <c:pt idx="695">
                  <c:v>9747760.205068499</c:v>
                </c:pt>
                <c:pt idx="696">
                  <c:v>9747760.182347739</c:v>
                </c:pt>
                <c:pt idx="697">
                  <c:v>9747760.192275554</c:v>
                </c:pt>
                <c:pt idx="698">
                  <c:v>9747760.227662265</c:v>
                </c:pt>
                <c:pt idx="699">
                  <c:v>9747760.174201479</c:v>
                </c:pt>
                <c:pt idx="700">
                  <c:v>9747760.197648946</c:v>
                </c:pt>
                <c:pt idx="701">
                  <c:v>9747760.184858829</c:v>
                </c:pt>
                <c:pt idx="702">
                  <c:v>9747760.230799096</c:v>
                </c:pt>
                <c:pt idx="703">
                  <c:v>9747760.180023286</c:v>
                </c:pt>
                <c:pt idx="704">
                  <c:v>9747760.218823947</c:v>
                </c:pt>
                <c:pt idx="705">
                  <c:v>9747760.17604528</c:v>
                </c:pt>
                <c:pt idx="706">
                  <c:v>9747760.206493374</c:v>
                </c:pt>
                <c:pt idx="707">
                  <c:v>9747760.170330858</c:v>
                </c:pt>
                <c:pt idx="708">
                  <c:v>9747760.178470232</c:v>
                </c:pt>
                <c:pt idx="709">
                  <c:v>9747760.174094444</c:v>
                </c:pt>
                <c:pt idx="710">
                  <c:v>9747760.159929931</c:v>
                </c:pt>
                <c:pt idx="711">
                  <c:v>9747760.179298313</c:v>
                </c:pt>
                <c:pt idx="712">
                  <c:v>9747760.157143563</c:v>
                </c:pt>
                <c:pt idx="713">
                  <c:v>9747760.165306346</c:v>
                </c:pt>
                <c:pt idx="714">
                  <c:v>9747760.157786716</c:v>
                </c:pt>
                <c:pt idx="715">
                  <c:v>9747760.162654756</c:v>
                </c:pt>
                <c:pt idx="716">
                  <c:v>9747760.168730821</c:v>
                </c:pt>
                <c:pt idx="717">
                  <c:v>9747760.174892999</c:v>
                </c:pt>
                <c:pt idx="718">
                  <c:v>9747760.160979329</c:v>
                </c:pt>
                <c:pt idx="719">
                  <c:v>9747760.158515677</c:v>
                </c:pt>
                <c:pt idx="720">
                  <c:v>9747760.167377982</c:v>
                </c:pt>
                <c:pt idx="721">
                  <c:v>9747760.152740814</c:v>
                </c:pt>
                <c:pt idx="722">
                  <c:v>9747760.145118877</c:v>
                </c:pt>
                <c:pt idx="723">
                  <c:v>9747760.146660781</c:v>
                </c:pt>
                <c:pt idx="724">
                  <c:v>9747760.151228286</c:v>
                </c:pt>
                <c:pt idx="725">
                  <c:v>9747760.132160151</c:v>
                </c:pt>
                <c:pt idx="726">
                  <c:v>9747760.132207263</c:v>
                </c:pt>
                <c:pt idx="727">
                  <c:v>9747760.128130887</c:v>
                </c:pt>
                <c:pt idx="728">
                  <c:v>9747760.153893672</c:v>
                </c:pt>
                <c:pt idx="729">
                  <c:v>9747760.130472876</c:v>
                </c:pt>
                <c:pt idx="730">
                  <c:v>9747760.139268087</c:v>
                </c:pt>
                <c:pt idx="731">
                  <c:v>9747760.134644423</c:v>
                </c:pt>
                <c:pt idx="732">
                  <c:v>9747760.135801207</c:v>
                </c:pt>
                <c:pt idx="733">
                  <c:v>9747760.128980765</c:v>
                </c:pt>
                <c:pt idx="734">
                  <c:v>9747760.129388733</c:v>
                </c:pt>
                <c:pt idx="735">
                  <c:v>9747760.13500848</c:v>
                </c:pt>
                <c:pt idx="736">
                  <c:v>9747760.120073829</c:v>
                </c:pt>
                <c:pt idx="737">
                  <c:v>9747760.122561429</c:v>
                </c:pt>
                <c:pt idx="738">
                  <c:v>9747760.114887513</c:v>
                </c:pt>
                <c:pt idx="739">
                  <c:v>9747760.118232679</c:v>
                </c:pt>
                <c:pt idx="740">
                  <c:v>9747760.12316058</c:v>
                </c:pt>
                <c:pt idx="741">
                  <c:v>9747760.125229012</c:v>
                </c:pt>
                <c:pt idx="742">
                  <c:v>9747760.125610931</c:v>
                </c:pt>
                <c:pt idx="743">
                  <c:v>9747760.115522122</c:v>
                </c:pt>
                <c:pt idx="744">
                  <c:v>9747760.106201526</c:v>
                </c:pt>
                <c:pt idx="745">
                  <c:v>9747760.106214786</c:v>
                </c:pt>
                <c:pt idx="746">
                  <c:v>9747760.12236575</c:v>
                </c:pt>
                <c:pt idx="747">
                  <c:v>9747760.109307084</c:v>
                </c:pt>
                <c:pt idx="748">
                  <c:v>9747760.120129857</c:v>
                </c:pt>
                <c:pt idx="749">
                  <c:v>9747760.111146612</c:v>
                </c:pt>
                <c:pt idx="750">
                  <c:v>9747760.117645642</c:v>
                </c:pt>
                <c:pt idx="751">
                  <c:v>9747760.112776445</c:v>
                </c:pt>
                <c:pt idx="752">
                  <c:v>9747760.104961971</c:v>
                </c:pt>
                <c:pt idx="753">
                  <c:v>9747760.112508388</c:v>
                </c:pt>
                <c:pt idx="754">
                  <c:v>9747760.117789088</c:v>
                </c:pt>
                <c:pt idx="755">
                  <c:v>9747760.107641589</c:v>
                </c:pt>
                <c:pt idx="756">
                  <c:v>9747760.120531265</c:v>
                </c:pt>
                <c:pt idx="757">
                  <c:v>9747760.113944879</c:v>
                </c:pt>
                <c:pt idx="758">
                  <c:v>9747760.104792014</c:v>
                </c:pt>
                <c:pt idx="759">
                  <c:v>9747760.113814229</c:v>
                </c:pt>
                <c:pt idx="760">
                  <c:v>9747760.105021529</c:v>
                </c:pt>
                <c:pt idx="761">
                  <c:v>9747760.10496504</c:v>
                </c:pt>
                <c:pt idx="762">
                  <c:v>9747760.108194452</c:v>
                </c:pt>
                <c:pt idx="763">
                  <c:v>9747760.110696597</c:v>
                </c:pt>
                <c:pt idx="764">
                  <c:v>9747760.111761389</c:v>
                </c:pt>
                <c:pt idx="765">
                  <c:v>9747760.113869129</c:v>
                </c:pt>
                <c:pt idx="766">
                  <c:v>9747760.102116192</c:v>
                </c:pt>
                <c:pt idx="767">
                  <c:v>9747760.105756918</c:v>
                </c:pt>
                <c:pt idx="768">
                  <c:v>9747760.105063524</c:v>
                </c:pt>
                <c:pt idx="769">
                  <c:v>9747760.108253295</c:v>
                </c:pt>
                <c:pt idx="770">
                  <c:v>9747760.101124559</c:v>
                </c:pt>
                <c:pt idx="771">
                  <c:v>9747760.108516127</c:v>
                </c:pt>
                <c:pt idx="772">
                  <c:v>9747760.113537518</c:v>
                </c:pt>
                <c:pt idx="773">
                  <c:v>9747760.106160406</c:v>
                </c:pt>
                <c:pt idx="774">
                  <c:v>9747760.107856084</c:v>
                </c:pt>
                <c:pt idx="775">
                  <c:v>9747760.10509626</c:v>
                </c:pt>
                <c:pt idx="776">
                  <c:v>9747760.097192172</c:v>
                </c:pt>
                <c:pt idx="777">
                  <c:v>9747760.095387602</c:v>
                </c:pt>
                <c:pt idx="778">
                  <c:v>9747760.110039419</c:v>
                </c:pt>
                <c:pt idx="779">
                  <c:v>9747760.100274339</c:v>
                </c:pt>
                <c:pt idx="780">
                  <c:v>9747760.106262634</c:v>
                </c:pt>
                <c:pt idx="781">
                  <c:v>9747760.095597792</c:v>
                </c:pt>
                <c:pt idx="782">
                  <c:v>9747760.09366109</c:v>
                </c:pt>
                <c:pt idx="783">
                  <c:v>9747760.100449348</c:v>
                </c:pt>
                <c:pt idx="784">
                  <c:v>9747760.113060964</c:v>
                </c:pt>
                <c:pt idx="785">
                  <c:v>9747760.09798648</c:v>
                </c:pt>
                <c:pt idx="786">
                  <c:v>9747760.107628798</c:v>
                </c:pt>
                <c:pt idx="787">
                  <c:v>9747760.098304996</c:v>
                </c:pt>
                <c:pt idx="788">
                  <c:v>9747760.102992412</c:v>
                </c:pt>
                <c:pt idx="789">
                  <c:v>9747760.102849275</c:v>
                </c:pt>
                <c:pt idx="790">
                  <c:v>9747760.100462861</c:v>
                </c:pt>
                <c:pt idx="791">
                  <c:v>9747760.09917327</c:v>
                </c:pt>
                <c:pt idx="792">
                  <c:v>9747760.104034731</c:v>
                </c:pt>
                <c:pt idx="793">
                  <c:v>9747760.099219764</c:v>
                </c:pt>
                <c:pt idx="794">
                  <c:v>9747760.101496445</c:v>
                </c:pt>
                <c:pt idx="795">
                  <c:v>9747760.099618509</c:v>
                </c:pt>
                <c:pt idx="796">
                  <c:v>9747760.107080344</c:v>
                </c:pt>
                <c:pt idx="797">
                  <c:v>9747760.098446254</c:v>
                </c:pt>
                <c:pt idx="798">
                  <c:v>9747760.095657418</c:v>
                </c:pt>
                <c:pt idx="799">
                  <c:v>9747760.097582372</c:v>
                </c:pt>
                <c:pt idx="800">
                  <c:v>9747760.105081718</c:v>
                </c:pt>
                <c:pt idx="801">
                  <c:v>9747760.095670523</c:v>
                </c:pt>
                <c:pt idx="802">
                  <c:v>9747760.098842939</c:v>
                </c:pt>
                <c:pt idx="803">
                  <c:v>9747760.098571934</c:v>
                </c:pt>
                <c:pt idx="804">
                  <c:v>9747760.091891289</c:v>
                </c:pt>
                <c:pt idx="805">
                  <c:v>9747760.092901524</c:v>
                </c:pt>
                <c:pt idx="806">
                  <c:v>9747760.094868565</c:v>
                </c:pt>
                <c:pt idx="807">
                  <c:v>9747760.092761926</c:v>
                </c:pt>
                <c:pt idx="808">
                  <c:v>9747760.093208276</c:v>
                </c:pt>
                <c:pt idx="809">
                  <c:v>9747760.092186771</c:v>
                </c:pt>
                <c:pt idx="810">
                  <c:v>9747760.093392948</c:v>
                </c:pt>
                <c:pt idx="811">
                  <c:v>9747760.094556676</c:v>
                </c:pt>
                <c:pt idx="812">
                  <c:v>9747760.094924401</c:v>
                </c:pt>
                <c:pt idx="813">
                  <c:v>9747760.089590568</c:v>
                </c:pt>
                <c:pt idx="814">
                  <c:v>9747760.091047537</c:v>
                </c:pt>
                <c:pt idx="815">
                  <c:v>9747760.09127073</c:v>
                </c:pt>
                <c:pt idx="816">
                  <c:v>9747760.090476872</c:v>
                </c:pt>
                <c:pt idx="817">
                  <c:v>9747760.087444641</c:v>
                </c:pt>
                <c:pt idx="818">
                  <c:v>9747760.088577453</c:v>
                </c:pt>
                <c:pt idx="819">
                  <c:v>9747760.086785972</c:v>
                </c:pt>
                <c:pt idx="820">
                  <c:v>9747760.08765473</c:v>
                </c:pt>
                <c:pt idx="821">
                  <c:v>9747760.085910594</c:v>
                </c:pt>
                <c:pt idx="822">
                  <c:v>9747760.089471076</c:v>
                </c:pt>
                <c:pt idx="823">
                  <c:v>9747760.089014281</c:v>
                </c:pt>
                <c:pt idx="824">
                  <c:v>9747760.086619452</c:v>
                </c:pt>
                <c:pt idx="825">
                  <c:v>9747760.090248525</c:v>
                </c:pt>
                <c:pt idx="826">
                  <c:v>9747760.086219124</c:v>
                </c:pt>
                <c:pt idx="827">
                  <c:v>9747760.088214183</c:v>
                </c:pt>
                <c:pt idx="828">
                  <c:v>9747760.085761437</c:v>
                </c:pt>
                <c:pt idx="829">
                  <c:v>9747760.087658785</c:v>
                </c:pt>
                <c:pt idx="830">
                  <c:v>9747760.086435104</c:v>
                </c:pt>
                <c:pt idx="831">
                  <c:v>9747760.086494859</c:v>
                </c:pt>
                <c:pt idx="832">
                  <c:v>9747760.088100443</c:v>
                </c:pt>
                <c:pt idx="833">
                  <c:v>9747760.086374711</c:v>
                </c:pt>
                <c:pt idx="834">
                  <c:v>9747760.087097531</c:v>
                </c:pt>
                <c:pt idx="835">
                  <c:v>9747760.084763521</c:v>
                </c:pt>
                <c:pt idx="836">
                  <c:v>9747760.086099794</c:v>
                </c:pt>
                <c:pt idx="837">
                  <c:v>9747760.08261246</c:v>
                </c:pt>
                <c:pt idx="838">
                  <c:v>9747760.083247058</c:v>
                </c:pt>
                <c:pt idx="839">
                  <c:v>9747760.084514972</c:v>
                </c:pt>
                <c:pt idx="840">
                  <c:v>9747760.083864972</c:v>
                </c:pt>
                <c:pt idx="841">
                  <c:v>9747760.085172862</c:v>
                </c:pt>
                <c:pt idx="842">
                  <c:v>9747760.08353059</c:v>
                </c:pt>
                <c:pt idx="843">
                  <c:v>9747760.083888616</c:v>
                </c:pt>
                <c:pt idx="844">
                  <c:v>9747760.082090272</c:v>
                </c:pt>
                <c:pt idx="845">
                  <c:v>9747760.081478188</c:v>
                </c:pt>
                <c:pt idx="846">
                  <c:v>9747760.081105126</c:v>
                </c:pt>
                <c:pt idx="847">
                  <c:v>9747760.080806214</c:v>
                </c:pt>
                <c:pt idx="848">
                  <c:v>9747760.083236538</c:v>
                </c:pt>
                <c:pt idx="849">
                  <c:v>9747760.082225874</c:v>
                </c:pt>
                <c:pt idx="850">
                  <c:v>9747760.081794923</c:v>
                </c:pt>
                <c:pt idx="851">
                  <c:v>9747760.082043577</c:v>
                </c:pt>
                <c:pt idx="852">
                  <c:v>9747760.080790881</c:v>
                </c:pt>
                <c:pt idx="853">
                  <c:v>9747760.082337262</c:v>
                </c:pt>
                <c:pt idx="854">
                  <c:v>9747760.082829</c:v>
                </c:pt>
                <c:pt idx="855">
                  <c:v>9747760.080889389</c:v>
                </c:pt>
                <c:pt idx="856">
                  <c:v>9747760.082284223</c:v>
                </c:pt>
                <c:pt idx="857">
                  <c:v>9747760.079244137</c:v>
                </c:pt>
                <c:pt idx="858">
                  <c:v>9747760.081173506</c:v>
                </c:pt>
                <c:pt idx="859">
                  <c:v>9747760.08479003</c:v>
                </c:pt>
                <c:pt idx="860">
                  <c:v>9747760.08031299</c:v>
                </c:pt>
                <c:pt idx="861">
                  <c:v>9747760.083507245</c:v>
                </c:pt>
                <c:pt idx="862">
                  <c:v>9747760.080002308</c:v>
                </c:pt>
                <c:pt idx="863">
                  <c:v>9747760.080416406</c:v>
                </c:pt>
                <c:pt idx="864">
                  <c:v>9747760.079161389</c:v>
                </c:pt>
                <c:pt idx="865">
                  <c:v>9747760.081656305</c:v>
                </c:pt>
                <c:pt idx="866">
                  <c:v>9747760.080164645</c:v>
                </c:pt>
                <c:pt idx="867">
                  <c:v>9747760.080050951</c:v>
                </c:pt>
                <c:pt idx="868">
                  <c:v>9747760.081279064</c:v>
                </c:pt>
                <c:pt idx="869">
                  <c:v>9747760.077896673</c:v>
                </c:pt>
                <c:pt idx="870">
                  <c:v>9747760.077583298</c:v>
                </c:pt>
                <c:pt idx="871">
                  <c:v>9747760.080000108</c:v>
                </c:pt>
                <c:pt idx="872">
                  <c:v>9747760.079043539</c:v>
                </c:pt>
                <c:pt idx="873">
                  <c:v>9747760.078993224</c:v>
                </c:pt>
                <c:pt idx="874">
                  <c:v>9747760.078990433</c:v>
                </c:pt>
                <c:pt idx="875">
                  <c:v>9747760.080342516</c:v>
                </c:pt>
                <c:pt idx="876">
                  <c:v>9747760.077119201</c:v>
                </c:pt>
                <c:pt idx="877">
                  <c:v>9747760.081221143</c:v>
                </c:pt>
                <c:pt idx="878">
                  <c:v>9747760.077604426</c:v>
                </c:pt>
                <c:pt idx="879">
                  <c:v>9747760.080541747</c:v>
                </c:pt>
                <c:pt idx="880">
                  <c:v>9747760.076761929</c:v>
                </c:pt>
                <c:pt idx="881">
                  <c:v>9747760.078145646</c:v>
                </c:pt>
                <c:pt idx="882">
                  <c:v>9747760.077614516</c:v>
                </c:pt>
                <c:pt idx="883">
                  <c:v>9747760.08089109</c:v>
                </c:pt>
                <c:pt idx="884">
                  <c:v>9747760.077972271</c:v>
                </c:pt>
                <c:pt idx="885">
                  <c:v>9747760.080820888</c:v>
                </c:pt>
                <c:pt idx="886">
                  <c:v>9747760.078324297</c:v>
                </c:pt>
                <c:pt idx="887">
                  <c:v>9747760.080065684</c:v>
                </c:pt>
                <c:pt idx="888">
                  <c:v>9747760.077937137</c:v>
                </c:pt>
                <c:pt idx="889">
                  <c:v>9747760.076335747</c:v>
                </c:pt>
                <c:pt idx="890">
                  <c:v>9747760.076795157</c:v>
                </c:pt>
                <c:pt idx="891">
                  <c:v>9747760.075906133</c:v>
                </c:pt>
                <c:pt idx="892">
                  <c:v>9747760.076196877</c:v>
                </c:pt>
                <c:pt idx="893">
                  <c:v>9747760.075778365</c:v>
                </c:pt>
                <c:pt idx="894">
                  <c:v>9747760.076255694</c:v>
                </c:pt>
                <c:pt idx="895">
                  <c:v>9747760.075301914</c:v>
                </c:pt>
                <c:pt idx="896">
                  <c:v>9747760.075478097</c:v>
                </c:pt>
                <c:pt idx="897">
                  <c:v>9747760.075772505</c:v>
                </c:pt>
                <c:pt idx="898">
                  <c:v>9747760.076442193</c:v>
                </c:pt>
                <c:pt idx="899">
                  <c:v>9747760.076017143</c:v>
                </c:pt>
                <c:pt idx="900">
                  <c:v>9747760.076259609</c:v>
                </c:pt>
                <c:pt idx="901">
                  <c:v>9747760.075456051</c:v>
                </c:pt>
                <c:pt idx="902">
                  <c:v>9747760.074714478</c:v>
                </c:pt>
                <c:pt idx="903">
                  <c:v>9747760.075042674</c:v>
                </c:pt>
                <c:pt idx="904">
                  <c:v>9747760.074373649</c:v>
                </c:pt>
                <c:pt idx="905">
                  <c:v>9747760.074824184</c:v>
                </c:pt>
                <c:pt idx="906">
                  <c:v>9747760.074386932</c:v>
                </c:pt>
                <c:pt idx="907">
                  <c:v>9747760.074673682</c:v>
                </c:pt>
                <c:pt idx="908">
                  <c:v>9747760.074686645</c:v>
                </c:pt>
                <c:pt idx="909">
                  <c:v>9747760.074865248</c:v>
                </c:pt>
                <c:pt idx="910">
                  <c:v>9747760.07479821</c:v>
                </c:pt>
                <c:pt idx="911">
                  <c:v>9747760.074304923</c:v>
                </c:pt>
                <c:pt idx="912">
                  <c:v>9747760.075303182</c:v>
                </c:pt>
                <c:pt idx="913">
                  <c:v>9747760.07454578</c:v>
                </c:pt>
                <c:pt idx="914">
                  <c:v>9747760.074219473</c:v>
                </c:pt>
                <c:pt idx="915">
                  <c:v>9747760.074653443</c:v>
                </c:pt>
                <c:pt idx="916">
                  <c:v>9747760.075131385</c:v>
                </c:pt>
                <c:pt idx="917">
                  <c:v>9747760.074267592</c:v>
                </c:pt>
                <c:pt idx="918">
                  <c:v>9747760.074478831</c:v>
                </c:pt>
                <c:pt idx="919">
                  <c:v>9747760.074625468</c:v>
                </c:pt>
                <c:pt idx="920">
                  <c:v>9747760.074592147</c:v>
                </c:pt>
                <c:pt idx="921">
                  <c:v>9747760.073958565</c:v>
                </c:pt>
                <c:pt idx="922">
                  <c:v>9747760.074520538</c:v>
                </c:pt>
                <c:pt idx="923">
                  <c:v>9747760.074205898</c:v>
                </c:pt>
                <c:pt idx="924">
                  <c:v>9747760.074546661</c:v>
                </c:pt>
                <c:pt idx="925">
                  <c:v>9747760.074352916</c:v>
                </c:pt>
                <c:pt idx="926">
                  <c:v>9747760.074722551</c:v>
                </c:pt>
                <c:pt idx="927">
                  <c:v>9747760.07409884</c:v>
                </c:pt>
                <c:pt idx="928">
                  <c:v>9747760.074838275</c:v>
                </c:pt>
                <c:pt idx="929">
                  <c:v>9747760.074288819</c:v>
                </c:pt>
                <c:pt idx="930">
                  <c:v>9747760.074667491</c:v>
                </c:pt>
                <c:pt idx="931">
                  <c:v>9747760.074128728</c:v>
                </c:pt>
                <c:pt idx="932">
                  <c:v>9747760.074413411</c:v>
                </c:pt>
                <c:pt idx="933">
                  <c:v>9747760.074121632</c:v>
                </c:pt>
                <c:pt idx="934">
                  <c:v>9747760.07393443</c:v>
                </c:pt>
                <c:pt idx="935">
                  <c:v>9747760.073976619</c:v>
                </c:pt>
                <c:pt idx="936">
                  <c:v>9747760.074120494</c:v>
                </c:pt>
                <c:pt idx="937">
                  <c:v>9747760.074048363</c:v>
                </c:pt>
                <c:pt idx="938">
                  <c:v>9747760.073839679</c:v>
                </c:pt>
                <c:pt idx="939">
                  <c:v>9747760.074337035</c:v>
                </c:pt>
                <c:pt idx="940">
                  <c:v>9747760.073683914</c:v>
                </c:pt>
                <c:pt idx="941">
                  <c:v>9747760.073812569</c:v>
                </c:pt>
                <c:pt idx="942">
                  <c:v>9747760.073739545</c:v>
                </c:pt>
                <c:pt idx="943">
                  <c:v>9747760.07390197</c:v>
                </c:pt>
                <c:pt idx="944">
                  <c:v>9747760.073852828</c:v>
                </c:pt>
                <c:pt idx="945">
                  <c:v>9747760.073653994</c:v>
                </c:pt>
                <c:pt idx="946">
                  <c:v>9747760.073815215</c:v>
                </c:pt>
                <c:pt idx="947">
                  <c:v>9747760.073732842</c:v>
                </c:pt>
                <c:pt idx="948">
                  <c:v>9747760.073774626</c:v>
                </c:pt>
                <c:pt idx="949">
                  <c:v>9747760.073617864</c:v>
                </c:pt>
                <c:pt idx="950">
                  <c:v>9747760.073658455</c:v>
                </c:pt>
                <c:pt idx="951">
                  <c:v>9747760.073572956</c:v>
                </c:pt>
                <c:pt idx="952">
                  <c:v>9747760.073626786</c:v>
                </c:pt>
                <c:pt idx="953">
                  <c:v>9747760.073395342</c:v>
                </c:pt>
                <c:pt idx="954">
                  <c:v>9747760.073384095</c:v>
                </c:pt>
                <c:pt idx="955">
                  <c:v>9747760.073424138</c:v>
                </c:pt>
                <c:pt idx="956">
                  <c:v>9747760.073543031</c:v>
                </c:pt>
                <c:pt idx="957">
                  <c:v>9747760.073360031</c:v>
                </c:pt>
                <c:pt idx="958">
                  <c:v>9747760.073408173</c:v>
                </c:pt>
                <c:pt idx="959">
                  <c:v>9747760.073598063</c:v>
                </c:pt>
                <c:pt idx="960">
                  <c:v>9747760.073268261</c:v>
                </c:pt>
                <c:pt idx="961">
                  <c:v>9747760.073440459</c:v>
                </c:pt>
                <c:pt idx="962">
                  <c:v>9747760.07333767</c:v>
                </c:pt>
                <c:pt idx="963">
                  <c:v>9747760.073366923</c:v>
                </c:pt>
                <c:pt idx="964">
                  <c:v>9747760.073342269</c:v>
                </c:pt>
                <c:pt idx="965">
                  <c:v>9747760.073238719</c:v>
                </c:pt>
                <c:pt idx="966">
                  <c:v>9747760.073376052</c:v>
                </c:pt>
                <c:pt idx="967">
                  <c:v>9747760.073434066</c:v>
                </c:pt>
                <c:pt idx="968">
                  <c:v>9747760.073285092</c:v>
                </c:pt>
                <c:pt idx="969">
                  <c:v>9747760.073299576</c:v>
                </c:pt>
                <c:pt idx="970">
                  <c:v>9747760.07319482</c:v>
                </c:pt>
                <c:pt idx="971">
                  <c:v>9747760.073162882</c:v>
                </c:pt>
                <c:pt idx="972">
                  <c:v>9747760.073171403</c:v>
                </c:pt>
                <c:pt idx="973">
                  <c:v>9747760.073435951</c:v>
                </c:pt>
                <c:pt idx="974">
                  <c:v>9747760.073303316</c:v>
                </c:pt>
                <c:pt idx="975">
                  <c:v>9747760.073305145</c:v>
                </c:pt>
                <c:pt idx="976">
                  <c:v>9747760.073296681</c:v>
                </c:pt>
                <c:pt idx="977">
                  <c:v>9747760.073359093</c:v>
                </c:pt>
                <c:pt idx="978">
                  <c:v>9747760.073314205</c:v>
                </c:pt>
                <c:pt idx="979">
                  <c:v>9747760.073390018</c:v>
                </c:pt>
                <c:pt idx="980">
                  <c:v>9747760.073187483</c:v>
                </c:pt>
                <c:pt idx="981">
                  <c:v>9747760.073209533</c:v>
                </c:pt>
                <c:pt idx="982">
                  <c:v>9747760.073175814</c:v>
                </c:pt>
                <c:pt idx="983">
                  <c:v>9747760.073259557</c:v>
                </c:pt>
                <c:pt idx="984">
                  <c:v>9747760.073274828</c:v>
                </c:pt>
                <c:pt idx="985">
                  <c:v>9747760.073316406</c:v>
                </c:pt>
                <c:pt idx="986">
                  <c:v>9747760.073200846</c:v>
                </c:pt>
                <c:pt idx="987">
                  <c:v>9747760.073219277</c:v>
                </c:pt>
                <c:pt idx="988">
                  <c:v>9747760.073210441</c:v>
                </c:pt>
                <c:pt idx="989">
                  <c:v>9747760.073226629</c:v>
                </c:pt>
                <c:pt idx="990">
                  <c:v>9747760.073183689</c:v>
                </c:pt>
                <c:pt idx="991">
                  <c:v>9747760.073192792</c:v>
                </c:pt>
                <c:pt idx="992">
                  <c:v>9747760.073142681</c:v>
                </c:pt>
                <c:pt idx="993">
                  <c:v>9747760.07319713</c:v>
                </c:pt>
                <c:pt idx="994">
                  <c:v>9747760.073239299</c:v>
                </c:pt>
                <c:pt idx="995">
                  <c:v>9747760.073177155</c:v>
                </c:pt>
                <c:pt idx="996">
                  <c:v>9747760.073206155</c:v>
                </c:pt>
                <c:pt idx="997">
                  <c:v>9747760.073152687</c:v>
                </c:pt>
                <c:pt idx="998">
                  <c:v>9747760.073175805</c:v>
                </c:pt>
                <c:pt idx="999">
                  <c:v>9747760.073164755</c:v>
                </c:pt>
                <c:pt idx="1000">
                  <c:v>9747760.073067769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589874.2186961616</c:v>
                </c:pt>
                <c:pt idx="34">
                  <c:v>596381.342492226</c:v>
                </c:pt>
                <c:pt idx="35">
                  <c:v>597434.6611332085</c:v>
                </c:pt>
                <c:pt idx="36">
                  <c:v>606205.6420951848</c:v>
                </c:pt>
                <c:pt idx="37">
                  <c:v>609968.6180710552</c:v>
                </c:pt>
                <c:pt idx="38">
                  <c:v>609326.7020490333</c:v>
                </c:pt>
                <c:pt idx="39">
                  <c:v>613562.1626678684</c:v>
                </c:pt>
                <c:pt idx="40">
                  <c:v>612943.4328987231</c:v>
                </c:pt>
                <c:pt idx="41">
                  <c:v>617419.1662918968</c:v>
                </c:pt>
                <c:pt idx="42">
                  <c:v>616839.4905060097</c:v>
                </c:pt>
                <c:pt idx="43">
                  <c:v>621626.819653264</c:v>
                </c:pt>
                <c:pt idx="44">
                  <c:v>621094.6044016003</c:v>
                </c:pt>
                <c:pt idx="45">
                  <c:v>626239.3357646482</c:v>
                </c:pt>
                <c:pt idx="46">
                  <c:v>625759.8224956425</c:v>
                </c:pt>
                <c:pt idx="47">
                  <c:v>631283.4157569127</c:v>
                </c:pt>
                <c:pt idx="48">
                  <c:v>630859.4737343251</c:v>
                </c:pt>
                <c:pt idx="49">
                  <c:v>636785.7757902233</c:v>
                </c:pt>
                <c:pt idx="50">
                  <c:v>636418.6413762914</c:v>
                </c:pt>
                <c:pt idx="51">
                  <c:v>642781.6636094339</c:v>
                </c:pt>
                <c:pt idx="52">
                  <c:v>642472.7313114875</c:v>
                </c:pt>
                <c:pt idx="53">
                  <c:v>649280.0553163451</c:v>
                </c:pt>
                <c:pt idx="54">
                  <c:v>649030.5760155255</c:v>
                </c:pt>
                <c:pt idx="55">
                  <c:v>656273.2768151652</c:v>
                </c:pt>
                <c:pt idx="56">
                  <c:v>656083.7500956148</c:v>
                </c:pt>
                <c:pt idx="57">
                  <c:v>663759.8635372096</c:v>
                </c:pt>
                <c:pt idx="58">
                  <c:v>663629.8812926208</c:v>
                </c:pt>
                <c:pt idx="59">
                  <c:v>671723.2080618227</c:v>
                </c:pt>
                <c:pt idx="60">
                  <c:v>674998.1837518117</c:v>
                </c:pt>
                <c:pt idx="61">
                  <c:v>693202.5596202679</c:v>
                </c:pt>
                <c:pt idx="62">
                  <c:v>706158.5734652781</c:v>
                </c:pt>
                <c:pt idx="63">
                  <c:v>717037.7581693188</c:v>
                </c:pt>
                <c:pt idx="64">
                  <c:v>728415.0563231156</c:v>
                </c:pt>
                <c:pt idx="65">
                  <c:v>735679.0168839431</c:v>
                </c:pt>
                <c:pt idx="66">
                  <c:v>735365.3151889737</c:v>
                </c:pt>
                <c:pt idx="67">
                  <c:v>747739.4485706524</c:v>
                </c:pt>
                <c:pt idx="68">
                  <c:v>752377.3789993203</c:v>
                </c:pt>
                <c:pt idx="69">
                  <c:v>752670.2063844983</c:v>
                </c:pt>
                <c:pt idx="70">
                  <c:v>761204.7429359342</c:v>
                </c:pt>
                <c:pt idx="71">
                  <c:v>764196.4278102104</c:v>
                </c:pt>
                <c:pt idx="72">
                  <c:v>764373.0444344594</c:v>
                </c:pt>
                <c:pt idx="73">
                  <c:v>772537.8858751368</c:v>
                </c:pt>
                <c:pt idx="74">
                  <c:v>772653.8379950058</c:v>
                </c:pt>
                <c:pt idx="75">
                  <c:v>781189.5049554838</c:v>
                </c:pt>
                <c:pt idx="76">
                  <c:v>789625.8417195987</c:v>
                </c:pt>
                <c:pt idx="77">
                  <c:v>792066.3226547244</c:v>
                </c:pt>
                <c:pt idx="78">
                  <c:v>792009.8621536362</c:v>
                </c:pt>
                <c:pt idx="79">
                  <c:v>800276.2846106265</c:v>
                </c:pt>
                <c:pt idx="80">
                  <c:v>808251.3593655658</c:v>
                </c:pt>
                <c:pt idx="81">
                  <c:v>808052.0713606749</c:v>
                </c:pt>
                <c:pt idx="82">
                  <c:v>816079.1797446244</c:v>
                </c:pt>
                <c:pt idx="83">
                  <c:v>817772.4509252883</c:v>
                </c:pt>
                <c:pt idx="84">
                  <c:v>817460.9575628034</c:v>
                </c:pt>
                <c:pt idx="85">
                  <c:v>825297.5250236794</c:v>
                </c:pt>
                <c:pt idx="86">
                  <c:v>824867.1997304671</c:v>
                </c:pt>
                <c:pt idx="87">
                  <c:v>832247.3472654887</c:v>
                </c:pt>
                <c:pt idx="88">
                  <c:v>831726.2538242695</c:v>
                </c:pt>
                <c:pt idx="89">
                  <c:v>838609.1641221344</c:v>
                </c:pt>
                <c:pt idx="90">
                  <c:v>838346.6092182575</c:v>
                </c:pt>
                <c:pt idx="91">
                  <c:v>857613.2469848469</c:v>
                </c:pt>
                <c:pt idx="92">
                  <c:v>871003.375823572</c:v>
                </c:pt>
                <c:pt idx="93">
                  <c:v>880804.4261903969</c:v>
                </c:pt>
                <c:pt idx="94">
                  <c:v>891111.6976518129</c:v>
                </c:pt>
                <c:pt idx="95">
                  <c:v>895469.3574287572</c:v>
                </c:pt>
                <c:pt idx="96">
                  <c:v>896092.7569204905</c:v>
                </c:pt>
                <c:pt idx="97">
                  <c:v>909467.9607988844</c:v>
                </c:pt>
                <c:pt idx="98">
                  <c:v>914166.0386464762</c:v>
                </c:pt>
                <c:pt idx="99">
                  <c:v>913391.0476454201</c:v>
                </c:pt>
                <c:pt idx="100">
                  <c:v>924152.9383070912</c:v>
                </c:pt>
                <c:pt idx="101">
                  <c:v>930190.0572022322</c:v>
                </c:pt>
                <c:pt idx="102">
                  <c:v>929396.9018050064</c:v>
                </c:pt>
                <c:pt idx="103">
                  <c:v>931996.2301166174</c:v>
                </c:pt>
                <c:pt idx="104">
                  <c:v>931512.052687981</c:v>
                </c:pt>
                <c:pt idx="105">
                  <c:v>942535.3793472492</c:v>
                </c:pt>
                <c:pt idx="106">
                  <c:v>953154.8747941041</c:v>
                </c:pt>
                <c:pt idx="107">
                  <c:v>961841.1263033641</c:v>
                </c:pt>
                <c:pt idx="108">
                  <c:v>965861.4279615681</c:v>
                </c:pt>
                <c:pt idx="109">
                  <c:v>965974.8824262145</c:v>
                </c:pt>
                <c:pt idx="110">
                  <c:v>979383.2453269113</c:v>
                </c:pt>
                <c:pt idx="111">
                  <c:v>985810.8805001854</c:v>
                </c:pt>
                <c:pt idx="112">
                  <c:v>985714.7231835752</c:v>
                </c:pt>
                <c:pt idx="113">
                  <c:v>995062.9581504058</c:v>
                </c:pt>
                <c:pt idx="114">
                  <c:v>999337.7614322789</c:v>
                </c:pt>
                <c:pt idx="115">
                  <c:v>999551.5658524812</c:v>
                </c:pt>
                <c:pt idx="116">
                  <c:v>1008153.949869391</c:v>
                </c:pt>
                <c:pt idx="117">
                  <c:v>1017848.77316769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1032186.993929608</c:v>
                </c:pt>
                <c:pt idx="121">
                  <c:v>1032802.501605523</c:v>
                </c:pt>
                <c:pt idx="122">
                  <c:v>1049641.177586543</c:v>
                </c:pt>
                <c:pt idx="123">
                  <c:v>1058838.696844684</c:v>
                </c:pt>
                <c:pt idx="124">
                  <c:v>1070502.66616899</c:v>
                </c:pt>
                <c:pt idx="125">
                  <c:v>1077335.927079922</c:v>
                </c:pt>
                <c:pt idx="126">
                  <c:v>1077676.066416783</c:v>
                </c:pt>
                <c:pt idx="127">
                  <c:v>1092627.646294324</c:v>
                </c:pt>
                <c:pt idx="128">
                  <c:v>1097928.839266715</c:v>
                </c:pt>
                <c:pt idx="129">
                  <c:v>1097794.009818153</c:v>
                </c:pt>
                <c:pt idx="130">
                  <c:v>1103309.319300065</c:v>
                </c:pt>
                <c:pt idx="131">
                  <c:v>1103847.6350057</c:v>
                </c:pt>
                <c:pt idx="132">
                  <c:v>1116772.203749341</c:v>
                </c:pt>
                <c:pt idx="133">
                  <c:v>1122743.777341097</c:v>
                </c:pt>
                <c:pt idx="134">
                  <c:v>1122586.470491703</c:v>
                </c:pt>
                <c:pt idx="135">
                  <c:v>1126862.447182624</c:v>
                </c:pt>
                <c:pt idx="136">
                  <c:v>1127287.793932654</c:v>
                </c:pt>
                <c:pt idx="137">
                  <c:v>1140733.278556387</c:v>
                </c:pt>
                <c:pt idx="138">
                  <c:v>1154020.862517844</c:v>
                </c:pt>
                <c:pt idx="139">
                  <c:v>1162884.948396908</c:v>
                </c:pt>
                <c:pt idx="140">
                  <c:v>1167061.236999265</c:v>
                </c:pt>
                <c:pt idx="141">
                  <c:v>1166338.219156719</c:v>
                </c:pt>
                <c:pt idx="142">
                  <c:v>1180424.606214793</c:v>
                </c:pt>
                <c:pt idx="143">
                  <c:v>1188143.091888013</c:v>
                </c:pt>
                <c:pt idx="144">
                  <c:v>1193956.680212253</c:v>
                </c:pt>
                <c:pt idx="145">
                  <c:v>1192750.172444977</c:v>
                </c:pt>
                <c:pt idx="146">
                  <c:v>1196011.832874732</c:v>
                </c:pt>
                <c:pt idx="147">
                  <c:v>1197398.647852088</c:v>
                </c:pt>
                <c:pt idx="148">
                  <c:v>1204384.708912205</c:v>
                </c:pt>
                <c:pt idx="149">
                  <c:v>1209245.769581713</c:v>
                </c:pt>
                <c:pt idx="150">
                  <c:v>1209454.549296435</c:v>
                </c:pt>
                <c:pt idx="151">
                  <c:v>1212194.624569581</c:v>
                </c:pt>
                <c:pt idx="152">
                  <c:v>1212512.883263137</c:v>
                </c:pt>
                <c:pt idx="153">
                  <c:v>1231637.634108634</c:v>
                </c:pt>
                <c:pt idx="154">
                  <c:v>1242557.091317816</c:v>
                </c:pt>
                <c:pt idx="155">
                  <c:v>1247584.588340068</c:v>
                </c:pt>
                <c:pt idx="156">
                  <c:v>1247694.442257475</c:v>
                </c:pt>
                <c:pt idx="157">
                  <c:v>1261622.402256355</c:v>
                </c:pt>
                <c:pt idx="158">
                  <c:v>1271066.781755969</c:v>
                </c:pt>
                <c:pt idx="159">
                  <c:v>1274625.472487877</c:v>
                </c:pt>
                <c:pt idx="160">
                  <c:v>1274445.901307092</c:v>
                </c:pt>
                <c:pt idx="161">
                  <c:v>1283199.702508771</c:v>
                </c:pt>
                <c:pt idx="162">
                  <c:v>1286826.995432652</c:v>
                </c:pt>
                <c:pt idx="163">
                  <c:v>1286927.696685081</c:v>
                </c:pt>
                <c:pt idx="164">
                  <c:v>1298277.649249878</c:v>
                </c:pt>
                <c:pt idx="165">
                  <c:v>1302506.116724006</c:v>
                </c:pt>
                <c:pt idx="166">
                  <c:v>1302422.578871226</c:v>
                </c:pt>
                <c:pt idx="167">
                  <c:v>1315719.765296704</c:v>
                </c:pt>
                <c:pt idx="168">
                  <c:v>1328649.535772474</c:v>
                </c:pt>
                <c:pt idx="169">
                  <c:v>1338780.331230725</c:v>
                </c:pt>
                <c:pt idx="170">
                  <c:v>1342603.743408299</c:v>
                </c:pt>
                <c:pt idx="171">
                  <c:v>1342425.243727579</c:v>
                </c:pt>
                <c:pt idx="172">
                  <c:v>1356507.114258694</c:v>
                </c:pt>
                <c:pt idx="173">
                  <c:v>1366411.386137801</c:v>
                </c:pt>
                <c:pt idx="174">
                  <c:v>1369579.094627206</c:v>
                </c:pt>
                <c:pt idx="175">
                  <c:v>1370129.60253282</c:v>
                </c:pt>
                <c:pt idx="176">
                  <c:v>1370879.752929425</c:v>
                </c:pt>
                <c:pt idx="177">
                  <c:v>1370152.950224575</c:v>
                </c:pt>
                <c:pt idx="178">
                  <c:v>1383339.478767346</c:v>
                </c:pt>
                <c:pt idx="179">
                  <c:v>1393917.249676628</c:v>
                </c:pt>
                <c:pt idx="180">
                  <c:v>1398790.380736059</c:v>
                </c:pt>
                <c:pt idx="181">
                  <c:v>1404035.715506187</c:v>
                </c:pt>
                <c:pt idx="182">
                  <c:v>1402878.355251329</c:v>
                </c:pt>
                <c:pt idx="183">
                  <c:v>1418027.062640766</c:v>
                </c:pt>
                <c:pt idx="184">
                  <c:v>1428326.111601949</c:v>
                </c:pt>
                <c:pt idx="185">
                  <c:v>1434203.693962944</c:v>
                </c:pt>
                <c:pt idx="186">
                  <c:v>1433814.244973021</c:v>
                </c:pt>
                <c:pt idx="187">
                  <c:v>1448465.66252046</c:v>
                </c:pt>
                <c:pt idx="188">
                  <c:v>1456283.261299289</c:v>
                </c:pt>
                <c:pt idx="189">
                  <c:v>1459732.486133302</c:v>
                </c:pt>
                <c:pt idx="190">
                  <c:v>1459365.931125222</c:v>
                </c:pt>
                <c:pt idx="191">
                  <c:v>1464974.518151897</c:v>
                </c:pt>
                <c:pt idx="192">
                  <c:v>1464447.168562885</c:v>
                </c:pt>
                <c:pt idx="193">
                  <c:v>1468809.147626293</c:v>
                </c:pt>
                <c:pt idx="194">
                  <c:v>1468959.883232589</c:v>
                </c:pt>
                <c:pt idx="195">
                  <c:v>1481276.386907162</c:v>
                </c:pt>
                <c:pt idx="196">
                  <c:v>1488174.945096408</c:v>
                </c:pt>
                <c:pt idx="197">
                  <c:v>1488491.920214461</c:v>
                </c:pt>
                <c:pt idx="198">
                  <c:v>1504427.515201578</c:v>
                </c:pt>
                <c:pt idx="199">
                  <c:v>1513863.174385333</c:v>
                </c:pt>
                <c:pt idx="200">
                  <c:v>1517180.502849416</c:v>
                </c:pt>
                <c:pt idx="201">
                  <c:v>1516797.632646512</c:v>
                </c:pt>
                <c:pt idx="202">
                  <c:v>1531474.220556634</c:v>
                </c:pt>
                <c:pt idx="203">
                  <c:v>1538365.960420699</c:v>
                </c:pt>
                <c:pt idx="204">
                  <c:v>1542713.312810762</c:v>
                </c:pt>
                <c:pt idx="205">
                  <c:v>1543500.611840554</c:v>
                </c:pt>
                <c:pt idx="206">
                  <c:v>1547468.55753966</c:v>
                </c:pt>
                <c:pt idx="207">
                  <c:v>1548123.818208423</c:v>
                </c:pt>
                <c:pt idx="208">
                  <c:v>1553284.103241815</c:v>
                </c:pt>
                <c:pt idx="209">
                  <c:v>1564483.074759192</c:v>
                </c:pt>
                <c:pt idx="210">
                  <c:v>1577273.05862635</c:v>
                </c:pt>
                <c:pt idx="211">
                  <c:v>1578305.251334593</c:v>
                </c:pt>
                <c:pt idx="212">
                  <c:v>1577073.3906703</c:v>
                </c:pt>
                <c:pt idx="213">
                  <c:v>1589689.556711492</c:v>
                </c:pt>
                <c:pt idx="214">
                  <c:v>1599531.059107794</c:v>
                </c:pt>
                <c:pt idx="215">
                  <c:v>1603386.774964881</c:v>
                </c:pt>
                <c:pt idx="216">
                  <c:v>1603090.628082992</c:v>
                </c:pt>
                <c:pt idx="217">
                  <c:v>1615584.378489763</c:v>
                </c:pt>
                <c:pt idx="218">
                  <c:v>1623135.980905801</c:v>
                </c:pt>
                <c:pt idx="219">
                  <c:v>1626319.962092469</c:v>
                </c:pt>
                <c:pt idx="220">
                  <c:v>1626338.742655287</c:v>
                </c:pt>
                <c:pt idx="221">
                  <c:v>1634587.603141518</c:v>
                </c:pt>
                <c:pt idx="222">
                  <c:v>1634661.386740552</c:v>
                </c:pt>
                <c:pt idx="223">
                  <c:v>1636927.011752467</c:v>
                </c:pt>
                <c:pt idx="224">
                  <c:v>1636593.633340989</c:v>
                </c:pt>
                <c:pt idx="225">
                  <c:v>1646274.714105452</c:v>
                </c:pt>
                <c:pt idx="226">
                  <c:v>1649781.691218296</c:v>
                </c:pt>
                <c:pt idx="227">
                  <c:v>1649800.824669954</c:v>
                </c:pt>
                <c:pt idx="228">
                  <c:v>1662504.882762749</c:v>
                </c:pt>
                <c:pt idx="229">
                  <c:v>1671016.40862637</c:v>
                </c:pt>
                <c:pt idx="230">
                  <c:v>1674601.017916649</c:v>
                </c:pt>
                <c:pt idx="231">
                  <c:v>1674785.620699157</c:v>
                </c:pt>
                <c:pt idx="232">
                  <c:v>1686194.03537305</c:v>
                </c:pt>
                <c:pt idx="233">
                  <c:v>1695969.324328455</c:v>
                </c:pt>
                <c:pt idx="234">
                  <c:v>1695023.677208628</c:v>
                </c:pt>
                <c:pt idx="235">
                  <c:v>1698753.873084588</c:v>
                </c:pt>
                <c:pt idx="236">
                  <c:v>1696864.801291957</c:v>
                </c:pt>
                <c:pt idx="237">
                  <c:v>1697574.214134085</c:v>
                </c:pt>
                <c:pt idx="238">
                  <c:v>1699662.08413092</c:v>
                </c:pt>
                <c:pt idx="239">
                  <c:v>1709527.16287664</c:v>
                </c:pt>
                <c:pt idx="240">
                  <c:v>1707487.777539238</c:v>
                </c:pt>
                <c:pt idx="241">
                  <c:v>1706249.01517013</c:v>
                </c:pt>
                <c:pt idx="242">
                  <c:v>1710272.651877464</c:v>
                </c:pt>
                <c:pt idx="243">
                  <c:v>1710997.321874686</c:v>
                </c:pt>
                <c:pt idx="244">
                  <c:v>1721650.295267508</c:v>
                </c:pt>
                <c:pt idx="245">
                  <c:v>1725788.08973329</c:v>
                </c:pt>
                <c:pt idx="246">
                  <c:v>1725489.487340922</c:v>
                </c:pt>
                <c:pt idx="247">
                  <c:v>1730269.426005596</c:v>
                </c:pt>
                <c:pt idx="248">
                  <c:v>1730754.416099603</c:v>
                </c:pt>
                <c:pt idx="249">
                  <c:v>1740108.755211377</c:v>
                </c:pt>
                <c:pt idx="250">
                  <c:v>1743093.948062847</c:v>
                </c:pt>
                <c:pt idx="251">
                  <c:v>1742632.521354728</c:v>
                </c:pt>
                <c:pt idx="252">
                  <c:v>1743655.17832305</c:v>
                </c:pt>
                <c:pt idx="253">
                  <c:v>1744612.902042572</c:v>
                </c:pt>
                <c:pt idx="254">
                  <c:v>1746034.401798825</c:v>
                </c:pt>
                <c:pt idx="255">
                  <c:v>1746269.296648486</c:v>
                </c:pt>
                <c:pt idx="256">
                  <c:v>1752884.15622592</c:v>
                </c:pt>
                <c:pt idx="257">
                  <c:v>1756355.952092018</c:v>
                </c:pt>
                <c:pt idx="258">
                  <c:v>1757222.811210628</c:v>
                </c:pt>
                <c:pt idx="259">
                  <c:v>1765657.552955828</c:v>
                </c:pt>
                <c:pt idx="260">
                  <c:v>1772355.060805716</c:v>
                </c:pt>
                <c:pt idx="261">
                  <c:v>1771152.770882513</c:v>
                </c:pt>
                <c:pt idx="262">
                  <c:v>1774685.18342758</c:v>
                </c:pt>
                <c:pt idx="263">
                  <c:v>1775237.043212765</c:v>
                </c:pt>
                <c:pt idx="264">
                  <c:v>1779013.482206598</c:v>
                </c:pt>
                <c:pt idx="265">
                  <c:v>1779400.635280194</c:v>
                </c:pt>
                <c:pt idx="266">
                  <c:v>1776726.489357027</c:v>
                </c:pt>
                <c:pt idx="267">
                  <c:v>1781526.380892823</c:v>
                </c:pt>
                <c:pt idx="268">
                  <c:v>1775092.031859572</c:v>
                </c:pt>
                <c:pt idx="269">
                  <c:v>1785638.795115086</c:v>
                </c:pt>
                <c:pt idx="270">
                  <c:v>1781008.927376343</c:v>
                </c:pt>
                <c:pt idx="271">
                  <c:v>1788684.367790912</c:v>
                </c:pt>
                <c:pt idx="272">
                  <c:v>1791199.14799201</c:v>
                </c:pt>
                <c:pt idx="273">
                  <c:v>1787093.297099397</c:v>
                </c:pt>
                <c:pt idx="274">
                  <c:v>1789621.16761807</c:v>
                </c:pt>
                <c:pt idx="275">
                  <c:v>1785008.493290839</c:v>
                </c:pt>
                <c:pt idx="276">
                  <c:v>1787006.074808711</c:v>
                </c:pt>
                <c:pt idx="277">
                  <c:v>1786952.431177002</c:v>
                </c:pt>
                <c:pt idx="278">
                  <c:v>1787955.013221403</c:v>
                </c:pt>
                <c:pt idx="279">
                  <c:v>1789839.998996988</c:v>
                </c:pt>
                <c:pt idx="280">
                  <c:v>1789344.385344155</c:v>
                </c:pt>
                <c:pt idx="281">
                  <c:v>1789989.624014625</c:v>
                </c:pt>
                <c:pt idx="282">
                  <c:v>1791055.048095861</c:v>
                </c:pt>
                <c:pt idx="283">
                  <c:v>1794453.904297996</c:v>
                </c:pt>
                <c:pt idx="284">
                  <c:v>1794766.901688225</c:v>
                </c:pt>
                <c:pt idx="285">
                  <c:v>1796769.1769733</c:v>
                </c:pt>
                <c:pt idx="286">
                  <c:v>1798172.78491588</c:v>
                </c:pt>
                <c:pt idx="287">
                  <c:v>1795788.870899983</c:v>
                </c:pt>
                <c:pt idx="288">
                  <c:v>1796515.145786801</c:v>
                </c:pt>
                <c:pt idx="289">
                  <c:v>1795878.438806395</c:v>
                </c:pt>
                <c:pt idx="290">
                  <c:v>1798396.909871142</c:v>
                </c:pt>
                <c:pt idx="291">
                  <c:v>1796490.060912334</c:v>
                </c:pt>
                <c:pt idx="292">
                  <c:v>1797717.587158975</c:v>
                </c:pt>
                <c:pt idx="293">
                  <c:v>1798665.968849599</c:v>
                </c:pt>
                <c:pt idx="294">
                  <c:v>1795934.687259904</c:v>
                </c:pt>
                <c:pt idx="295">
                  <c:v>1795947.697804129</c:v>
                </c:pt>
                <c:pt idx="296">
                  <c:v>1793513.70316363</c:v>
                </c:pt>
                <c:pt idx="297">
                  <c:v>1798577.857228473</c:v>
                </c:pt>
                <c:pt idx="298">
                  <c:v>1795768.543890499</c:v>
                </c:pt>
                <c:pt idx="299">
                  <c:v>1797087.843205709</c:v>
                </c:pt>
                <c:pt idx="300">
                  <c:v>1789877.401997183</c:v>
                </c:pt>
                <c:pt idx="301">
                  <c:v>1802079.344073342</c:v>
                </c:pt>
                <c:pt idx="302">
                  <c:v>1800169.125001001</c:v>
                </c:pt>
                <c:pt idx="303">
                  <c:v>1798051.820068472</c:v>
                </c:pt>
                <c:pt idx="304">
                  <c:v>1800537.329226018</c:v>
                </c:pt>
                <c:pt idx="305">
                  <c:v>1803788.072910793</c:v>
                </c:pt>
                <c:pt idx="306">
                  <c:v>1798548.806652909</c:v>
                </c:pt>
                <c:pt idx="307">
                  <c:v>1801282.026667075</c:v>
                </c:pt>
                <c:pt idx="308">
                  <c:v>1797368.152294803</c:v>
                </c:pt>
                <c:pt idx="309">
                  <c:v>1800058.285743619</c:v>
                </c:pt>
                <c:pt idx="310">
                  <c:v>1800098.906972689</c:v>
                </c:pt>
                <c:pt idx="311">
                  <c:v>1801574.739511342</c:v>
                </c:pt>
                <c:pt idx="312">
                  <c:v>1801906.737888683</c:v>
                </c:pt>
                <c:pt idx="313">
                  <c:v>1804266.425497263</c:v>
                </c:pt>
                <c:pt idx="314">
                  <c:v>1801402.153037004</c:v>
                </c:pt>
                <c:pt idx="315">
                  <c:v>1797201.297686481</c:v>
                </c:pt>
                <c:pt idx="316">
                  <c:v>1802724.585818648</c:v>
                </c:pt>
                <c:pt idx="317">
                  <c:v>1803886.547493947</c:v>
                </c:pt>
                <c:pt idx="318">
                  <c:v>1803428.141379223</c:v>
                </c:pt>
                <c:pt idx="319">
                  <c:v>1806591.544257335</c:v>
                </c:pt>
                <c:pt idx="320">
                  <c:v>1801114.858910283</c:v>
                </c:pt>
                <c:pt idx="321">
                  <c:v>1804624.491557945</c:v>
                </c:pt>
                <c:pt idx="322">
                  <c:v>1804805.730658832</c:v>
                </c:pt>
                <c:pt idx="323">
                  <c:v>1807469.394342788</c:v>
                </c:pt>
                <c:pt idx="324">
                  <c:v>1806592.222320256</c:v>
                </c:pt>
                <c:pt idx="325">
                  <c:v>1804148.240157564</c:v>
                </c:pt>
                <c:pt idx="326">
                  <c:v>1805142.506429689</c:v>
                </c:pt>
                <c:pt idx="327">
                  <c:v>1802933.454690818</c:v>
                </c:pt>
                <c:pt idx="328">
                  <c:v>1804213.440759036</c:v>
                </c:pt>
                <c:pt idx="329">
                  <c:v>1810064.870183713</c:v>
                </c:pt>
                <c:pt idx="330">
                  <c:v>1802153.514437893</c:v>
                </c:pt>
                <c:pt idx="331">
                  <c:v>1803390.586801564</c:v>
                </c:pt>
                <c:pt idx="332">
                  <c:v>1804779.870314701</c:v>
                </c:pt>
                <c:pt idx="333">
                  <c:v>1808169.384062972</c:v>
                </c:pt>
                <c:pt idx="334">
                  <c:v>1804868.467896927</c:v>
                </c:pt>
                <c:pt idx="335">
                  <c:v>1797649.30085465</c:v>
                </c:pt>
                <c:pt idx="336">
                  <c:v>1811335.891713946</c:v>
                </c:pt>
                <c:pt idx="337">
                  <c:v>1810842.471411053</c:v>
                </c:pt>
                <c:pt idx="338">
                  <c:v>1808013.329070679</c:v>
                </c:pt>
                <c:pt idx="339">
                  <c:v>1807018.661400024</c:v>
                </c:pt>
                <c:pt idx="340">
                  <c:v>1806395.452199397</c:v>
                </c:pt>
                <c:pt idx="341">
                  <c:v>1806343.01615238</c:v>
                </c:pt>
                <c:pt idx="342">
                  <c:v>1809382.336791758</c:v>
                </c:pt>
                <c:pt idx="343">
                  <c:v>1805605.377246125</c:v>
                </c:pt>
                <c:pt idx="344">
                  <c:v>1809688.637675626</c:v>
                </c:pt>
                <c:pt idx="345">
                  <c:v>1807674.280595246</c:v>
                </c:pt>
                <c:pt idx="346">
                  <c:v>1807295.341819885</c:v>
                </c:pt>
                <c:pt idx="347">
                  <c:v>1806445.857707879</c:v>
                </c:pt>
                <c:pt idx="348">
                  <c:v>1806720.634469322</c:v>
                </c:pt>
                <c:pt idx="349">
                  <c:v>1807208.517631698</c:v>
                </c:pt>
                <c:pt idx="350">
                  <c:v>1805794.902348132</c:v>
                </c:pt>
                <c:pt idx="351">
                  <c:v>1806213.988972363</c:v>
                </c:pt>
                <c:pt idx="352">
                  <c:v>1807199.057165159</c:v>
                </c:pt>
                <c:pt idx="353">
                  <c:v>1807552.200230604</c:v>
                </c:pt>
                <c:pt idx="354">
                  <c:v>1807119.821942818</c:v>
                </c:pt>
                <c:pt idx="355">
                  <c:v>1806544.209149525</c:v>
                </c:pt>
                <c:pt idx="356">
                  <c:v>1806613.637392698</c:v>
                </c:pt>
                <c:pt idx="357">
                  <c:v>1808682.165791436</c:v>
                </c:pt>
                <c:pt idx="358">
                  <c:v>1809673.690104866</c:v>
                </c:pt>
                <c:pt idx="359">
                  <c:v>1809694.686341584</c:v>
                </c:pt>
                <c:pt idx="360">
                  <c:v>1812787.602508321</c:v>
                </c:pt>
                <c:pt idx="361">
                  <c:v>1809307.212958762</c:v>
                </c:pt>
                <c:pt idx="362">
                  <c:v>1812282.854601725</c:v>
                </c:pt>
                <c:pt idx="363">
                  <c:v>1808996.813708347</c:v>
                </c:pt>
                <c:pt idx="364">
                  <c:v>1807374.163834315</c:v>
                </c:pt>
                <c:pt idx="365">
                  <c:v>1809968.845270754</c:v>
                </c:pt>
                <c:pt idx="366">
                  <c:v>1808586.694181259</c:v>
                </c:pt>
                <c:pt idx="367">
                  <c:v>1808969.647347517</c:v>
                </c:pt>
                <c:pt idx="368">
                  <c:v>1806515.425623872</c:v>
                </c:pt>
                <c:pt idx="369">
                  <c:v>1804509.39200528</c:v>
                </c:pt>
                <c:pt idx="370">
                  <c:v>1806572.276793575</c:v>
                </c:pt>
                <c:pt idx="371">
                  <c:v>1804882.256256209</c:v>
                </c:pt>
                <c:pt idx="372">
                  <c:v>1803877.779992206</c:v>
                </c:pt>
                <c:pt idx="373">
                  <c:v>1802639.290849954</c:v>
                </c:pt>
                <c:pt idx="374">
                  <c:v>1801842.508776541</c:v>
                </c:pt>
                <c:pt idx="375">
                  <c:v>1802744.416545756</c:v>
                </c:pt>
                <c:pt idx="376">
                  <c:v>1801678.904949341</c:v>
                </c:pt>
                <c:pt idx="377">
                  <c:v>1800449.831801485</c:v>
                </c:pt>
                <c:pt idx="378">
                  <c:v>1803017.278163298</c:v>
                </c:pt>
                <c:pt idx="379">
                  <c:v>1802624.528522126</c:v>
                </c:pt>
                <c:pt idx="380">
                  <c:v>1803470.598851375</c:v>
                </c:pt>
                <c:pt idx="381">
                  <c:v>1801129.04046888</c:v>
                </c:pt>
                <c:pt idx="382">
                  <c:v>1803624.894239296</c:v>
                </c:pt>
                <c:pt idx="383">
                  <c:v>1800175.865265205</c:v>
                </c:pt>
                <c:pt idx="384">
                  <c:v>1803306.336537655</c:v>
                </c:pt>
                <c:pt idx="385">
                  <c:v>1802469.915542462</c:v>
                </c:pt>
                <c:pt idx="386">
                  <c:v>1803494.524245347</c:v>
                </c:pt>
                <c:pt idx="387">
                  <c:v>1804627.294595068</c:v>
                </c:pt>
                <c:pt idx="388">
                  <c:v>1805017.317704875</c:v>
                </c:pt>
                <c:pt idx="389">
                  <c:v>1803421.717202835</c:v>
                </c:pt>
                <c:pt idx="390">
                  <c:v>1803496.856497778</c:v>
                </c:pt>
                <c:pt idx="391">
                  <c:v>1800462.04452427</c:v>
                </c:pt>
                <c:pt idx="392">
                  <c:v>1803384.176284622</c:v>
                </c:pt>
                <c:pt idx="393">
                  <c:v>1801980.874290631</c:v>
                </c:pt>
                <c:pt idx="394">
                  <c:v>1802994.829235061</c:v>
                </c:pt>
                <c:pt idx="395">
                  <c:v>1806827.402938379</c:v>
                </c:pt>
                <c:pt idx="396">
                  <c:v>1802399.244484624</c:v>
                </c:pt>
                <c:pt idx="397">
                  <c:v>1801557.157493597</c:v>
                </c:pt>
                <c:pt idx="398">
                  <c:v>1802998.508059412</c:v>
                </c:pt>
                <c:pt idx="399">
                  <c:v>1805317.655867335</c:v>
                </c:pt>
                <c:pt idx="400">
                  <c:v>1805022.152829288</c:v>
                </c:pt>
                <c:pt idx="401">
                  <c:v>1802460.724017845</c:v>
                </c:pt>
                <c:pt idx="402">
                  <c:v>1802134.173744645</c:v>
                </c:pt>
                <c:pt idx="403">
                  <c:v>1803092.370842039</c:v>
                </c:pt>
                <c:pt idx="404">
                  <c:v>1803084.335186532</c:v>
                </c:pt>
                <c:pt idx="405">
                  <c:v>1802461.986361239</c:v>
                </c:pt>
                <c:pt idx="406">
                  <c:v>1802371.1075051</c:v>
                </c:pt>
                <c:pt idx="407">
                  <c:v>1802789.286093084</c:v>
                </c:pt>
                <c:pt idx="408">
                  <c:v>1801033.767572591</c:v>
                </c:pt>
                <c:pt idx="409">
                  <c:v>1802401.593060603</c:v>
                </c:pt>
                <c:pt idx="410">
                  <c:v>1801815.583790142</c:v>
                </c:pt>
                <c:pt idx="411">
                  <c:v>1802012.441609489</c:v>
                </c:pt>
                <c:pt idx="412">
                  <c:v>1800028.204093286</c:v>
                </c:pt>
                <c:pt idx="413">
                  <c:v>1800247.22362883</c:v>
                </c:pt>
                <c:pt idx="414">
                  <c:v>1800011.539953996</c:v>
                </c:pt>
                <c:pt idx="415">
                  <c:v>1799498.197862567</c:v>
                </c:pt>
                <c:pt idx="416">
                  <c:v>1802304.075936914</c:v>
                </c:pt>
                <c:pt idx="417">
                  <c:v>1802663.324952138</c:v>
                </c:pt>
                <c:pt idx="418">
                  <c:v>1802142.337208288</c:v>
                </c:pt>
                <c:pt idx="419">
                  <c:v>1802734.869646199</c:v>
                </c:pt>
                <c:pt idx="420">
                  <c:v>1801939.324603411</c:v>
                </c:pt>
                <c:pt idx="421">
                  <c:v>1802825.644906159</c:v>
                </c:pt>
                <c:pt idx="422">
                  <c:v>1803758.114326727</c:v>
                </c:pt>
                <c:pt idx="423">
                  <c:v>1802341.970070431</c:v>
                </c:pt>
                <c:pt idx="424">
                  <c:v>1802955.982770544</c:v>
                </c:pt>
                <c:pt idx="425">
                  <c:v>1802636.782778928</c:v>
                </c:pt>
                <c:pt idx="426">
                  <c:v>1801784.429575823</c:v>
                </c:pt>
                <c:pt idx="427">
                  <c:v>1802460.999643135</c:v>
                </c:pt>
                <c:pt idx="428">
                  <c:v>1802812.684922625</c:v>
                </c:pt>
                <c:pt idx="429">
                  <c:v>1803640.569153557</c:v>
                </c:pt>
                <c:pt idx="430">
                  <c:v>1804051.824505978</c:v>
                </c:pt>
                <c:pt idx="431">
                  <c:v>1804411.230947847</c:v>
                </c:pt>
                <c:pt idx="432">
                  <c:v>1802731.838021473</c:v>
                </c:pt>
                <c:pt idx="433">
                  <c:v>1802807.310959986</c:v>
                </c:pt>
                <c:pt idx="434">
                  <c:v>1802800.840693429</c:v>
                </c:pt>
                <c:pt idx="435">
                  <c:v>1802161.195741436</c:v>
                </c:pt>
                <c:pt idx="436">
                  <c:v>1801851.235430139</c:v>
                </c:pt>
                <c:pt idx="437">
                  <c:v>1803448.790047821</c:v>
                </c:pt>
                <c:pt idx="438">
                  <c:v>1803387.288372912</c:v>
                </c:pt>
                <c:pt idx="439">
                  <c:v>1802612.130533779</c:v>
                </c:pt>
                <c:pt idx="440">
                  <c:v>1803344.570254488</c:v>
                </c:pt>
                <c:pt idx="441">
                  <c:v>1801881.359449298</c:v>
                </c:pt>
                <c:pt idx="442">
                  <c:v>1803590.85964947</c:v>
                </c:pt>
                <c:pt idx="443">
                  <c:v>1803024.434903457</c:v>
                </c:pt>
                <c:pt idx="444">
                  <c:v>1802104.893425787</c:v>
                </c:pt>
                <c:pt idx="445">
                  <c:v>1803058.019172452</c:v>
                </c:pt>
                <c:pt idx="446">
                  <c:v>1802700.556798504</c:v>
                </c:pt>
                <c:pt idx="447">
                  <c:v>1803279.4010549</c:v>
                </c:pt>
                <c:pt idx="448">
                  <c:v>1803342.074175228</c:v>
                </c:pt>
                <c:pt idx="449">
                  <c:v>1801915.229329744</c:v>
                </c:pt>
                <c:pt idx="450">
                  <c:v>1801834.135473969</c:v>
                </c:pt>
                <c:pt idx="451">
                  <c:v>1802770.591330902</c:v>
                </c:pt>
                <c:pt idx="452">
                  <c:v>1803435.748664627</c:v>
                </c:pt>
                <c:pt idx="453">
                  <c:v>1803078.603748536</c:v>
                </c:pt>
                <c:pt idx="454">
                  <c:v>1803668.197032673</c:v>
                </c:pt>
                <c:pt idx="455">
                  <c:v>1804153.060875335</c:v>
                </c:pt>
                <c:pt idx="456">
                  <c:v>1802550.379949153</c:v>
                </c:pt>
                <c:pt idx="457">
                  <c:v>1803481.910379576</c:v>
                </c:pt>
                <c:pt idx="458">
                  <c:v>1803934.763126126</c:v>
                </c:pt>
                <c:pt idx="459">
                  <c:v>1803426.261598183</c:v>
                </c:pt>
                <c:pt idx="460">
                  <c:v>1803503.704547238</c:v>
                </c:pt>
                <c:pt idx="461">
                  <c:v>1803882.097935852</c:v>
                </c:pt>
                <c:pt idx="462">
                  <c:v>1803464.19594612</c:v>
                </c:pt>
                <c:pt idx="463">
                  <c:v>1803201.596650308</c:v>
                </c:pt>
                <c:pt idx="464">
                  <c:v>1803454.948464992</c:v>
                </c:pt>
                <c:pt idx="465">
                  <c:v>1802663.43735319</c:v>
                </c:pt>
                <c:pt idx="466">
                  <c:v>1802635.933391814</c:v>
                </c:pt>
                <c:pt idx="467">
                  <c:v>1803046.094613477</c:v>
                </c:pt>
                <c:pt idx="468">
                  <c:v>1802777.691224826</c:v>
                </c:pt>
                <c:pt idx="469">
                  <c:v>1802041.291871536</c:v>
                </c:pt>
                <c:pt idx="470">
                  <c:v>1802628.612000362</c:v>
                </c:pt>
                <c:pt idx="471">
                  <c:v>1802604.435411325</c:v>
                </c:pt>
                <c:pt idx="472">
                  <c:v>1803012.595136044</c:v>
                </c:pt>
                <c:pt idx="473">
                  <c:v>1802976.22129654</c:v>
                </c:pt>
                <c:pt idx="474">
                  <c:v>1802793.731485808</c:v>
                </c:pt>
                <c:pt idx="475">
                  <c:v>1802573.65852709</c:v>
                </c:pt>
                <c:pt idx="476">
                  <c:v>1802794.030758612</c:v>
                </c:pt>
                <c:pt idx="477">
                  <c:v>1801904.472160886</c:v>
                </c:pt>
                <c:pt idx="478">
                  <c:v>1802947.670979903</c:v>
                </c:pt>
                <c:pt idx="479">
                  <c:v>1803021.260014395</c:v>
                </c:pt>
                <c:pt idx="480">
                  <c:v>1803603.76385599</c:v>
                </c:pt>
                <c:pt idx="481">
                  <c:v>1802849.640489547</c:v>
                </c:pt>
                <c:pt idx="482">
                  <c:v>1803660.09928983</c:v>
                </c:pt>
                <c:pt idx="483">
                  <c:v>1803164.512795813</c:v>
                </c:pt>
                <c:pt idx="484">
                  <c:v>1803677.677720969</c:v>
                </c:pt>
                <c:pt idx="485">
                  <c:v>1803267.470166028</c:v>
                </c:pt>
                <c:pt idx="486">
                  <c:v>1802477.837585164</c:v>
                </c:pt>
                <c:pt idx="487">
                  <c:v>1802422.669840463</c:v>
                </c:pt>
                <c:pt idx="488">
                  <c:v>1803630.544003506</c:v>
                </c:pt>
                <c:pt idx="489">
                  <c:v>1802745.371300858</c:v>
                </c:pt>
                <c:pt idx="490">
                  <c:v>1802665.120025461</c:v>
                </c:pt>
                <c:pt idx="491">
                  <c:v>1802544.632259252</c:v>
                </c:pt>
                <c:pt idx="492">
                  <c:v>1802637.621544872</c:v>
                </c:pt>
                <c:pt idx="493">
                  <c:v>1802659.312555242</c:v>
                </c:pt>
                <c:pt idx="494">
                  <c:v>1801946.684489686</c:v>
                </c:pt>
                <c:pt idx="495">
                  <c:v>1802688.003373514</c:v>
                </c:pt>
                <c:pt idx="496">
                  <c:v>1802608.480313483</c:v>
                </c:pt>
                <c:pt idx="497">
                  <c:v>1802631.86962876</c:v>
                </c:pt>
                <c:pt idx="498">
                  <c:v>1803542.943532371</c:v>
                </c:pt>
                <c:pt idx="499">
                  <c:v>1802599.185366728</c:v>
                </c:pt>
                <c:pt idx="500">
                  <c:v>1802276.058716512</c:v>
                </c:pt>
                <c:pt idx="501">
                  <c:v>1802806.049903192</c:v>
                </c:pt>
                <c:pt idx="502">
                  <c:v>1802941.577023155</c:v>
                </c:pt>
                <c:pt idx="503">
                  <c:v>1802659.501451735</c:v>
                </c:pt>
                <c:pt idx="504">
                  <c:v>1802129.535405509</c:v>
                </c:pt>
                <c:pt idx="505">
                  <c:v>1802339.351234904</c:v>
                </c:pt>
                <c:pt idx="506">
                  <c:v>1801488.432412455</c:v>
                </c:pt>
                <c:pt idx="507">
                  <c:v>1802244.179585716</c:v>
                </c:pt>
                <c:pt idx="508">
                  <c:v>1802772.261294546</c:v>
                </c:pt>
                <c:pt idx="509">
                  <c:v>1802577.207306319</c:v>
                </c:pt>
                <c:pt idx="510">
                  <c:v>1802610.491893193</c:v>
                </c:pt>
                <c:pt idx="511">
                  <c:v>1802285.767819725</c:v>
                </c:pt>
                <c:pt idx="512">
                  <c:v>1802041.102457245</c:v>
                </c:pt>
                <c:pt idx="513">
                  <c:v>1802280.575842611</c:v>
                </c:pt>
                <c:pt idx="514">
                  <c:v>1803193.667987634</c:v>
                </c:pt>
                <c:pt idx="515">
                  <c:v>1802166.659992373</c:v>
                </c:pt>
                <c:pt idx="516">
                  <c:v>1802235.481959255</c:v>
                </c:pt>
                <c:pt idx="517">
                  <c:v>1802728.609849506</c:v>
                </c:pt>
                <c:pt idx="518">
                  <c:v>1802981.178350648</c:v>
                </c:pt>
                <c:pt idx="519">
                  <c:v>1802877.8036098</c:v>
                </c:pt>
                <c:pt idx="520">
                  <c:v>1802920.751679433</c:v>
                </c:pt>
                <c:pt idx="521">
                  <c:v>1802756.358199556</c:v>
                </c:pt>
                <c:pt idx="522">
                  <c:v>1802972.251330569</c:v>
                </c:pt>
                <c:pt idx="523">
                  <c:v>1803073.596633847</c:v>
                </c:pt>
                <c:pt idx="524">
                  <c:v>1803199.837451505</c:v>
                </c:pt>
                <c:pt idx="525">
                  <c:v>1802895.770961206</c:v>
                </c:pt>
                <c:pt idx="526">
                  <c:v>1802720.868598275</c:v>
                </c:pt>
                <c:pt idx="527">
                  <c:v>1802625.862125209</c:v>
                </c:pt>
                <c:pt idx="528">
                  <c:v>1802798.748726111</c:v>
                </c:pt>
                <c:pt idx="529">
                  <c:v>1803051.255902671</c:v>
                </c:pt>
                <c:pt idx="530">
                  <c:v>1802850.192999481</c:v>
                </c:pt>
                <c:pt idx="531">
                  <c:v>1803392.828799403</c:v>
                </c:pt>
                <c:pt idx="532">
                  <c:v>1802586.941283116</c:v>
                </c:pt>
                <c:pt idx="533">
                  <c:v>1802535.960376867</c:v>
                </c:pt>
                <c:pt idx="534">
                  <c:v>1802460.121307894</c:v>
                </c:pt>
                <c:pt idx="535">
                  <c:v>1802493.523801887</c:v>
                </c:pt>
                <c:pt idx="536">
                  <c:v>1802465.975330763</c:v>
                </c:pt>
                <c:pt idx="537">
                  <c:v>1802649.518187364</c:v>
                </c:pt>
                <c:pt idx="538">
                  <c:v>1802526.268710798</c:v>
                </c:pt>
                <c:pt idx="539">
                  <c:v>1802784.475457669</c:v>
                </c:pt>
                <c:pt idx="540">
                  <c:v>1802606.607618793</c:v>
                </c:pt>
                <c:pt idx="541">
                  <c:v>1802816.901963505</c:v>
                </c:pt>
                <c:pt idx="542">
                  <c:v>1802795.446623664</c:v>
                </c:pt>
                <c:pt idx="543">
                  <c:v>1802741.631631555</c:v>
                </c:pt>
                <c:pt idx="544">
                  <c:v>1802620.711178864</c:v>
                </c:pt>
                <c:pt idx="545">
                  <c:v>1802826.82635321</c:v>
                </c:pt>
                <c:pt idx="546">
                  <c:v>1802790.967375902</c:v>
                </c:pt>
                <c:pt idx="547">
                  <c:v>1802409.177261748</c:v>
                </c:pt>
                <c:pt idx="548">
                  <c:v>1802369.181871252</c:v>
                </c:pt>
                <c:pt idx="549">
                  <c:v>1802212.285628168</c:v>
                </c:pt>
                <c:pt idx="550">
                  <c:v>1802557.638213874</c:v>
                </c:pt>
                <c:pt idx="551">
                  <c:v>1802305.992046926</c:v>
                </c:pt>
                <c:pt idx="552">
                  <c:v>1802587.544901686</c:v>
                </c:pt>
                <c:pt idx="553">
                  <c:v>1802521.519585012</c:v>
                </c:pt>
                <c:pt idx="554">
                  <c:v>1802384.856320526</c:v>
                </c:pt>
                <c:pt idx="555">
                  <c:v>1802507.283327457</c:v>
                </c:pt>
                <c:pt idx="556">
                  <c:v>1802409.559651405</c:v>
                </c:pt>
                <c:pt idx="557">
                  <c:v>1802339.772363365</c:v>
                </c:pt>
                <c:pt idx="558">
                  <c:v>1802361.910727312</c:v>
                </c:pt>
                <c:pt idx="559">
                  <c:v>1803213.595134708</c:v>
                </c:pt>
                <c:pt idx="560">
                  <c:v>1803225.428151346</c:v>
                </c:pt>
                <c:pt idx="561">
                  <c:v>1803569.470653707</c:v>
                </c:pt>
                <c:pt idx="562">
                  <c:v>1803041.100820026</c:v>
                </c:pt>
                <c:pt idx="563">
                  <c:v>1803551.399140966</c:v>
                </c:pt>
                <c:pt idx="564">
                  <c:v>1803158.930200626</c:v>
                </c:pt>
                <c:pt idx="565">
                  <c:v>1803374.922168137</c:v>
                </c:pt>
                <c:pt idx="566">
                  <c:v>1803075.643012999</c:v>
                </c:pt>
                <c:pt idx="567">
                  <c:v>1803385.408082676</c:v>
                </c:pt>
                <c:pt idx="568">
                  <c:v>1803170.831869976</c:v>
                </c:pt>
                <c:pt idx="569">
                  <c:v>1803416.712130274</c:v>
                </c:pt>
                <c:pt idx="570">
                  <c:v>1803309.714200731</c:v>
                </c:pt>
                <c:pt idx="571">
                  <c:v>1803163.68937128</c:v>
                </c:pt>
                <c:pt idx="572">
                  <c:v>1803322.232720837</c:v>
                </c:pt>
                <c:pt idx="573">
                  <c:v>1803388.825690952</c:v>
                </c:pt>
                <c:pt idx="574">
                  <c:v>1803154.583927131</c:v>
                </c:pt>
                <c:pt idx="575">
                  <c:v>1803071.614810215</c:v>
                </c:pt>
                <c:pt idx="576">
                  <c:v>1803161.117667904</c:v>
                </c:pt>
                <c:pt idx="577">
                  <c:v>1803139.013171555</c:v>
                </c:pt>
                <c:pt idx="578">
                  <c:v>1802970.047812071</c:v>
                </c:pt>
                <c:pt idx="579">
                  <c:v>1803085.612826815</c:v>
                </c:pt>
                <c:pt idx="580">
                  <c:v>1803156.529505085</c:v>
                </c:pt>
                <c:pt idx="581">
                  <c:v>1803150.475770963</c:v>
                </c:pt>
                <c:pt idx="582">
                  <c:v>1803437.347714975</c:v>
                </c:pt>
                <c:pt idx="583">
                  <c:v>1803071.043400375</c:v>
                </c:pt>
                <c:pt idx="584">
                  <c:v>1803126.395381591</c:v>
                </c:pt>
                <c:pt idx="585">
                  <c:v>1803167.995065789</c:v>
                </c:pt>
                <c:pt idx="586">
                  <c:v>1803214.592553655</c:v>
                </c:pt>
                <c:pt idx="587">
                  <c:v>1803041.224997044</c:v>
                </c:pt>
                <c:pt idx="588">
                  <c:v>1803021.65443023</c:v>
                </c:pt>
                <c:pt idx="589">
                  <c:v>1802989.966246714</c:v>
                </c:pt>
                <c:pt idx="590">
                  <c:v>1803091.852105611</c:v>
                </c:pt>
                <c:pt idx="591">
                  <c:v>1803137.3018915</c:v>
                </c:pt>
                <c:pt idx="592">
                  <c:v>1803102.025005292</c:v>
                </c:pt>
                <c:pt idx="593">
                  <c:v>1803355.031198703</c:v>
                </c:pt>
                <c:pt idx="594">
                  <c:v>1803517.507557429</c:v>
                </c:pt>
                <c:pt idx="595">
                  <c:v>1803265.587183633</c:v>
                </c:pt>
                <c:pt idx="596">
                  <c:v>1803344.410581082</c:v>
                </c:pt>
                <c:pt idx="597">
                  <c:v>1803213.278609205</c:v>
                </c:pt>
                <c:pt idx="598">
                  <c:v>1803296.835565525</c:v>
                </c:pt>
                <c:pt idx="599">
                  <c:v>1803330.545032034</c:v>
                </c:pt>
                <c:pt idx="600">
                  <c:v>1803429.590764928</c:v>
                </c:pt>
                <c:pt idx="601">
                  <c:v>1803406.4571324</c:v>
                </c:pt>
                <c:pt idx="602">
                  <c:v>1803367.593235226</c:v>
                </c:pt>
                <c:pt idx="603">
                  <c:v>1803388.893787441</c:v>
                </c:pt>
                <c:pt idx="604">
                  <c:v>1803263.946878411</c:v>
                </c:pt>
                <c:pt idx="605">
                  <c:v>1803409.370613812</c:v>
                </c:pt>
                <c:pt idx="606">
                  <c:v>1803300.734758804</c:v>
                </c:pt>
                <c:pt idx="607">
                  <c:v>1803338.930172332</c:v>
                </c:pt>
                <c:pt idx="608">
                  <c:v>1803365.896696381</c:v>
                </c:pt>
                <c:pt idx="609">
                  <c:v>1803470.586649828</c:v>
                </c:pt>
                <c:pt idx="610">
                  <c:v>1803385.037177839</c:v>
                </c:pt>
                <c:pt idx="611">
                  <c:v>1803262.505516089</c:v>
                </c:pt>
                <c:pt idx="612">
                  <c:v>1803248.518507295</c:v>
                </c:pt>
                <c:pt idx="613">
                  <c:v>1803190.120446929</c:v>
                </c:pt>
                <c:pt idx="614">
                  <c:v>1803182.751965117</c:v>
                </c:pt>
                <c:pt idx="615">
                  <c:v>1803145.696439533</c:v>
                </c:pt>
                <c:pt idx="616">
                  <c:v>1803199.757107835</c:v>
                </c:pt>
                <c:pt idx="617">
                  <c:v>1803074.680052973</c:v>
                </c:pt>
                <c:pt idx="618">
                  <c:v>1803234.186742112</c:v>
                </c:pt>
                <c:pt idx="619">
                  <c:v>1803159.724389326</c:v>
                </c:pt>
                <c:pt idx="620">
                  <c:v>1803208.822081134</c:v>
                </c:pt>
                <c:pt idx="621">
                  <c:v>1803222.436301981</c:v>
                </c:pt>
                <c:pt idx="622">
                  <c:v>1803289.693693228</c:v>
                </c:pt>
                <c:pt idx="623">
                  <c:v>1803013.842250872</c:v>
                </c:pt>
                <c:pt idx="624">
                  <c:v>1803373.829243825</c:v>
                </c:pt>
                <c:pt idx="625">
                  <c:v>1803326.252706599</c:v>
                </c:pt>
                <c:pt idx="626">
                  <c:v>1803175.51078307</c:v>
                </c:pt>
                <c:pt idx="627">
                  <c:v>1803185.959112495</c:v>
                </c:pt>
                <c:pt idx="628">
                  <c:v>1803221.745702199</c:v>
                </c:pt>
                <c:pt idx="629">
                  <c:v>1803266.529751962</c:v>
                </c:pt>
                <c:pt idx="630">
                  <c:v>1803251.038218444</c:v>
                </c:pt>
                <c:pt idx="631">
                  <c:v>1803114.59896774</c:v>
                </c:pt>
                <c:pt idx="632">
                  <c:v>1803247.801296871</c:v>
                </c:pt>
                <c:pt idx="633">
                  <c:v>1803037.545575313</c:v>
                </c:pt>
                <c:pt idx="634">
                  <c:v>1803192.718297381</c:v>
                </c:pt>
                <c:pt idx="635">
                  <c:v>1803116.555203972</c:v>
                </c:pt>
                <c:pt idx="636">
                  <c:v>1803334.363918013</c:v>
                </c:pt>
                <c:pt idx="637">
                  <c:v>1803251.792178606</c:v>
                </c:pt>
                <c:pt idx="638">
                  <c:v>1803304.904360707</c:v>
                </c:pt>
                <c:pt idx="639">
                  <c:v>1803364.77450059</c:v>
                </c:pt>
                <c:pt idx="640">
                  <c:v>1803349.695657501</c:v>
                </c:pt>
                <c:pt idx="641">
                  <c:v>1803247.346623391</c:v>
                </c:pt>
                <c:pt idx="642">
                  <c:v>1803338.752192821</c:v>
                </c:pt>
                <c:pt idx="643">
                  <c:v>1803485.630884071</c:v>
                </c:pt>
                <c:pt idx="644">
                  <c:v>1803340.325137169</c:v>
                </c:pt>
                <c:pt idx="645">
                  <c:v>1803290.674990294</c:v>
                </c:pt>
                <c:pt idx="646">
                  <c:v>1803251.53290743</c:v>
                </c:pt>
                <c:pt idx="647">
                  <c:v>1803509.827737713</c:v>
                </c:pt>
                <c:pt idx="648">
                  <c:v>1803325.828319003</c:v>
                </c:pt>
                <c:pt idx="649">
                  <c:v>1803402.00178489</c:v>
                </c:pt>
                <c:pt idx="650">
                  <c:v>1803244.644478681</c:v>
                </c:pt>
                <c:pt idx="651">
                  <c:v>1803317.353717189</c:v>
                </c:pt>
                <c:pt idx="652">
                  <c:v>1803276.652767801</c:v>
                </c:pt>
                <c:pt idx="653">
                  <c:v>1803328.214686849</c:v>
                </c:pt>
                <c:pt idx="654">
                  <c:v>1803330.727677955</c:v>
                </c:pt>
                <c:pt idx="655">
                  <c:v>1803332.582136774</c:v>
                </c:pt>
                <c:pt idx="656">
                  <c:v>1803397.579145796</c:v>
                </c:pt>
                <c:pt idx="657">
                  <c:v>1803355.034392734</c:v>
                </c:pt>
                <c:pt idx="658">
                  <c:v>1803471.619284456</c:v>
                </c:pt>
                <c:pt idx="659">
                  <c:v>1803392.965388231</c:v>
                </c:pt>
                <c:pt idx="660">
                  <c:v>1803320.298350556</c:v>
                </c:pt>
                <c:pt idx="661">
                  <c:v>1803332.165724081</c:v>
                </c:pt>
                <c:pt idx="662">
                  <c:v>1803278.972892306</c:v>
                </c:pt>
                <c:pt idx="663">
                  <c:v>1803298.743471322</c:v>
                </c:pt>
                <c:pt idx="664">
                  <c:v>1803253.229049424</c:v>
                </c:pt>
                <c:pt idx="665">
                  <c:v>1803204.948297649</c:v>
                </c:pt>
                <c:pt idx="666">
                  <c:v>1803198.169531921</c:v>
                </c:pt>
                <c:pt idx="667">
                  <c:v>1803245.042189602</c:v>
                </c:pt>
                <c:pt idx="668">
                  <c:v>1803236.751086366</c:v>
                </c:pt>
                <c:pt idx="669">
                  <c:v>1803199.268538141</c:v>
                </c:pt>
                <c:pt idx="670">
                  <c:v>1803220.546094028</c:v>
                </c:pt>
                <c:pt idx="671">
                  <c:v>1803203.999326767</c:v>
                </c:pt>
                <c:pt idx="672">
                  <c:v>1803272.165421162</c:v>
                </c:pt>
                <c:pt idx="673">
                  <c:v>1803290.702374928</c:v>
                </c:pt>
                <c:pt idx="674">
                  <c:v>1803325.639500291</c:v>
                </c:pt>
                <c:pt idx="675">
                  <c:v>1803224.604844378</c:v>
                </c:pt>
                <c:pt idx="676">
                  <c:v>1803243.083865314</c:v>
                </c:pt>
                <c:pt idx="677">
                  <c:v>1803201.604685255</c:v>
                </c:pt>
                <c:pt idx="678">
                  <c:v>1803314.171990241</c:v>
                </c:pt>
                <c:pt idx="679">
                  <c:v>1803248.276614513</c:v>
                </c:pt>
                <c:pt idx="680">
                  <c:v>1803222.3912833</c:v>
                </c:pt>
                <c:pt idx="681">
                  <c:v>1803298.729951187</c:v>
                </c:pt>
                <c:pt idx="682">
                  <c:v>1803226.131849382</c:v>
                </c:pt>
                <c:pt idx="683">
                  <c:v>1803195.922182845</c:v>
                </c:pt>
                <c:pt idx="684">
                  <c:v>1803141.72286715</c:v>
                </c:pt>
                <c:pt idx="685">
                  <c:v>1803260.325312777</c:v>
                </c:pt>
                <c:pt idx="686">
                  <c:v>1803269.388424402</c:v>
                </c:pt>
                <c:pt idx="687">
                  <c:v>1803215.621201209</c:v>
                </c:pt>
                <c:pt idx="688">
                  <c:v>1803145.854143523</c:v>
                </c:pt>
                <c:pt idx="689">
                  <c:v>1803219.775837793</c:v>
                </c:pt>
                <c:pt idx="690">
                  <c:v>1803153.853496647</c:v>
                </c:pt>
                <c:pt idx="691">
                  <c:v>1803238.396890171</c:v>
                </c:pt>
                <c:pt idx="692">
                  <c:v>1803274.522756599</c:v>
                </c:pt>
                <c:pt idx="693">
                  <c:v>1803224.390057529</c:v>
                </c:pt>
                <c:pt idx="694">
                  <c:v>1803247.879586917</c:v>
                </c:pt>
                <c:pt idx="695">
                  <c:v>1803162.810261729</c:v>
                </c:pt>
                <c:pt idx="696">
                  <c:v>1803168.332726448</c:v>
                </c:pt>
                <c:pt idx="697">
                  <c:v>1803156.270877091</c:v>
                </c:pt>
                <c:pt idx="698">
                  <c:v>1803195.852899788</c:v>
                </c:pt>
                <c:pt idx="699">
                  <c:v>1803194.926045468</c:v>
                </c:pt>
                <c:pt idx="700">
                  <c:v>1803190.069262004</c:v>
                </c:pt>
                <c:pt idx="701">
                  <c:v>1803209.000049588</c:v>
                </c:pt>
                <c:pt idx="702">
                  <c:v>1803110.442975733</c:v>
                </c:pt>
                <c:pt idx="703">
                  <c:v>1803215.657000613</c:v>
                </c:pt>
                <c:pt idx="704">
                  <c:v>1803220.528780322</c:v>
                </c:pt>
                <c:pt idx="705">
                  <c:v>1803174.978046129</c:v>
                </c:pt>
                <c:pt idx="706">
                  <c:v>1803139.945528605</c:v>
                </c:pt>
                <c:pt idx="707">
                  <c:v>1803209.405739795</c:v>
                </c:pt>
                <c:pt idx="708">
                  <c:v>1803183.006361044</c:v>
                </c:pt>
                <c:pt idx="709">
                  <c:v>1803201.914822474</c:v>
                </c:pt>
                <c:pt idx="710">
                  <c:v>1803205.447990554</c:v>
                </c:pt>
                <c:pt idx="711">
                  <c:v>1803184.244238627</c:v>
                </c:pt>
                <c:pt idx="712">
                  <c:v>1803221.660278884</c:v>
                </c:pt>
                <c:pt idx="713">
                  <c:v>1803284.04171213</c:v>
                </c:pt>
                <c:pt idx="714">
                  <c:v>1803208.919298094</c:v>
                </c:pt>
                <c:pt idx="715">
                  <c:v>1803244.022847643</c:v>
                </c:pt>
                <c:pt idx="716">
                  <c:v>1803239.817935022</c:v>
                </c:pt>
                <c:pt idx="717">
                  <c:v>1803231.595045882</c:v>
                </c:pt>
                <c:pt idx="718">
                  <c:v>1803221.427480633</c:v>
                </c:pt>
                <c:pt idx="719">
                  <c:v>1803189.361927018</c:v>
                </c:pt>
                <c:pt idx="720">
                  <c:v>1803213.525654341</c:v>
                </c:pt>
                <c:pt idx="721">
                  <c:v>1803267.321109395</c:v>
                </c:pt>
                <c:pt idx="722">
                  <c:v>1803260.592628483</c:v>
                </c:pt>
                <c:pt idx="723">
                  <c:v>1803222.911849116</c:v>
                </c:pt>
                <c:pt idx="724">
                  <c:v>1803274.114931735</c:v>
                </c:pt>
                <c:pt idx="725">
                  <c:v>1803255.427754683</c:v>
                </c:pt>
                <c:pt idx="726">
                  <c:v>1803251.642185608</c:v>
                </c:pt>
                <c:pt idx="727">
                  <c:v>1803264.898013557</c:v>
                </c:pt>
                <c:pt idx="728">
                  <c:v>1803310.588285384</c:v>
                </c:pt>
                <c:pt idx="729">
                  <c:v>1803285.96641835</c:v>
                </c:pt>
                <c:pt idx="730">
                  <c:v>1803250.373759612</c:v>
                </c:pt>
                <c:pt idx="731">
                  <c:v>1803290.713354552</c:v>
                </c:pt>
                <c:pt idx="732">
                  <c:v>1803238.102152671</c:v>
                </c:pt>
                <c:pt idx="733">
                  <c:v>1803274.721889821</c:v>
                </c:pt>
                <c:pt idx="734">
                  <c:v>1803286.352785907</c:v>
                </c:pt>
                <c:pt idx="735">
                  <c:v>1803277.536109968</c:v>
                </c:pt>
                <c:pt idx="736">
                  <c:v>1803275.223457809</c:v>
                </c:pt>
                <c:pt idx="737">
                  <c:v>1803272.933000658</c:v>
                </c:pt>
                <c:pt idx="738">
                  <c:v>1803255.385706625</c:v>
                </c:pt>
                <c:pt idx="739">
                  <c:v>1803244.944429508</c:v>
                </c:pt>
                <c:pt idx="740">
                  <c:v>1803226.331730132</c:v>
                </c:pt>
                <c:pt idx="741">
                  <c:v>1803215.906841283</c:v>
                </c:pt>
                <c:pt idx="742">
                  <c:v>1803236.980616641</c:v>
                </c:pt>
                <c:pt idx="743">
                  <c:v>1803273.586606976</c:v>
                </c:pt>
                <c:pt idx="744">
                  <c:v>1803251.728496952</c:v>
                </c:pt>
                <c:pt idx="745">
                  <c:v>1803242.544718662</c:v>
                </c:pt>
                <c:pt idx="746">
                  <c:v>1803278.821504165</c:v>
                </c:pt>
                <c:pt idx="747">
                  <c:v>1803249.09165086</c:v>
                </c:pt>
                <c:pt idx="748">
                  <c:v>1803231.022375595</c:v>
                </c:pt>
                <c:pt idx="749">
                  <c:v>1803260.496791783</c:v>
                </c:pt>
                <c:pt idx="750">
                  <c:v>1803212.786213913</c:v>
                </c:pt>
                <c:pt idx="751">
                  <c:v>1803253.040866397</c:v>
                </c:pt>
                <c:pt idx="752">
                  <c:v>1803192.383015029</c:v>
                </c:pt>
                <c:pt idx="753">
                  <c:v>1803186.040128269</c:v>
                </c:pt>
                <c:pt idx="754">
                  <c:v>1803220.648435767</c:v>
                </c:pt>
                <c:pt idx="755">
                  <c:v>1803184.923937311</c:v>
                </c:pt>
                <c:pt idx="756">
                  <c:v>1803237.435131248</c:v>
                </c:pt>
                <c:pt idx="757">
                  <c:v>1803194.247227266</c:v>
                </c:pt>
                <c:pt idx="758">
                  <c:v>1803179.610946614</c:v>
                </c:pt>
                <c:pt idx="759">
                  <c:v>1803165.236567817</c:v>
                </c:pt>
                <c:pt idx="760">
                  <c:v>1803165.085547756</c:v>
                </c:pt>
                <c:pt idx="761">
                  <c:v>1803169.55771342</c:v>
                </c:pt>
                <c:pt idx="762">
                  <c:v>1803242.045654426</c:v>
                </c:pt>
                <c:pt idx="763">
                  <c:v>1803156.636929055</c:v>
                </c:pt>
                <c:pt idx="764">
                  <c:v>1803192.10535636</c:v>
                </c:pt>
                <c:pt idx="765">
                  <c:v>1803169.55598937</c:v>
                </c:pt>
                <c:pt idx="766">
                  <c:v>1803186.567340415</c:v>
                </c:pt>
                <c:pt idx="767">
                  <c:v>1803188.81256957</c:v>
                </c:pt>
                <c:pt idx="768">
                  <c:v>1803174.459959535</c:v>
                </c:pt>
                <c:pt idx="769">
                  <c:v>1803170.591183492</c:v>
                </c:pt>
                <c:pt idx="770">
                  <c:v>1803184.631924315</c:v>
                </c:pt>
                <c:pt idx="771">
                  <c:v>1803182.415984306</c:v>
                </c:pt>
                <c:pt idx="772">
                  <c:v>1803127.387430178</c:v>
                </c:pt>
                <c:pt idx="773">
                  <c:v>1803167.504530584</c:v>
                </c:pt>
                <c:pt idx="774">
                  <c:v>1803233.363880599</c:v>
                </c:pt>
                <c:pt idx="775">
                  <c:v>1803193.119247579</c:v>
                </c:pt>
                <c:pt idx="776">
                  <c:v>1803163.930690842</c:v>
                </c:pt>
                <c:pt idx="777">
                  <c:v>1803164.733183832</c:v>
                </c:pt>
                <c:pt idx="778">
                  <c:v>1803184.988617816</c:v>
                </c:pt>
                <c:pt idx="779">
                  <c:v>1803167.247595812</c:v>
                </c:pt>
                <c:pt idx="780">
                  <c:v>1803229.740329224</c:v>
                </c:pt>
                <c:pt idx="781">
                  <c:v>1803172.826983918</c:v>
                </c:pt>
                <c:pt idx="782">
                  <c:v>1803197.03435786</c:v>
                </c:pt>
                <c:pt idx="783">
                  <c:v>1803206.222190284</c:v>
                </c:pt>
                <c:pt idx="784">
                  <c:v>1803212.747759151</c:v>
                </c:pt>
                <c:pt idx="785">
                  <c:v>1803166.941958258</c:v>
                </c:pt>
                <c:pt idx="786">
                  <c:v>1803201.57908011</c:v>
                </c:pt>
                <c:pt idx="787">
                  <c:v>1803188.860142429</c:v>
                </c:pt>
                <c:pt idx="788">
                  <c:v>1803203.275742145</c:v>
                </c:pt>
                <c:pt idx="789">
                  <c:v>1803211.094556377</c:v>
                </c:pt>
                <c:pt idx="790">
                  <c:v>1803253.664635543</c:v>
                </c:pt>
                <c:pt idx="791">
                  <c:v>1803190.554466527</c:v>
                </c:pt>
                <c:pt idx="792">
                  <c:v>1803182.376786961</c:v>
                </c:pt>
                <c:pt idx="793">
                  <c:v>1803208.386170165</c:v>
                </c:pt>
                <c:pt idx="794">
                  <c:v>1803148.670737754</c:v>
                </c:pt>
                <c:pt idx="795">
                  <c:v>1803206.636755227</c:v>
                </c:pt>
                <c:pt idx="796">
                  <c:v>1803163.16952724</c:v>
                </c:pt>
                <c:pt idx="797">
                  <c:v>1803195.955015195</c:v>
                </c:pt>
                <c:pt idx="798">
                  <c:v>1803183.221847898</c:v>
                </c:pt>
                <c:pt idx="799">
                  <c:v>1803201.694609232</c:v>
                </c:pt>
                <c:pt idx="800">
                  <c:v>1803182.616573954</c:v>
                </c:pt>
                <c:pt idx="801">
                  <c:v>1803164.703212762</c:v>
                </c:pt>
                <c:pt idx="802">
                  <c:v>1803210.706881917</c:v>
                </c:pt>
                <c:pt idx="803">
                  <c:v>1803197.196504984</c:v>
                </c:pt>
                <c:pt idx="804">
                  <c:v>1803205.826477463</c:v>
                </c:pt>
                <c:pt idx="805">
                  <c:v>1803224.131759729</c:v>
                </c:pt>
                <c:pt idx="806">
                  <c:v>1803196.202358217</c:v>
                </c:pt>
                <c:pt idx="807">
                  <c:v>1803211.997801539</c:v>
                </c:pt>
                <c:pt idx="808">
                  <c:v>1803196.698916762</c:v>
                </c:pt>
                <c:pt idx="809">
                  <c:v>1803230.027654675</c:v>
                </c:pt>
                <c:pt idx="810">
                  <c:v>1803209.846529752</c:v>
                </c:pt>
                <c:pt idx="811">
                  <c:v>1803199.898285536</c:v>
                </c:pt>
                <c:pt idx="812">
                  <c:v>1803214.244774669</c:v>
                </c:pt>
                <c:pt idx="813">
                  <c:v>1803231.206614032</c:v>
                </c:pt>
                <c:pt idx="814">
                  <c:v>1803233.120911055</c:v>
                </c:pt>
                <c:pt idx="815">
                  <c:v>1803242.202850633</c:v>
                </c:pt>
                <c:pt idx="816">
                  <c:v>1803227.137327512</c:v>
                </c:pt>
                <c:pt idx="817">
                  <c:v>1803223.449581083</c:v>
                </c:pt>
                <c:pt idx="818">
                  <c:v>1803220.450098023</c:v>
                </c:pt>
                <c:pt idx="819">
                  <c:v>1803220.74452795</c:v>
                </c:pt>
                <c:pt idx="820">
                  <c:v>1803210.657624621</c:v>
                </c:pt>
                <c:pt idx="821">
                  <c:v>1803210.88933405</c:v>
                </c:pt>
                <c:pt idx="822">
                  <c:v>1803215.569752704</c:v>
                </c:pt>
                <c:pt idx="823">
                  <c:v>1803225.940751594</c:v>
                </c:pt>
                <c:pt idx="824">
                  <c:v>1803210.310937607</c:v>
                </c:pt>
                <c:pt idx="825">
                  <c:v>1803228.671081548</c:v>
                </c:pt>
                <c:pt idx="826">
                  <c:v>1803217.186508783</c:v>
                </c:pt>
                <c:pt idx="827">
                  <c:v>1803218.680597622</c:v>
                </c:pt>
                <c:pt idx="828">
                  <c:v>1803210.994375227</c:v>
                </c:pt>
                <c:pt idx="829">
                  <c:v>1803213.889090799</c:v>
                </c:pt>
                <c:pt idx="830">
                  <c:v>1803219.218883216</c:v>
                </c:pt>
                <c:pt idx="831">
                  <c:v>1803186.308621901</c:v>
                </c:pt>
                <c:pt idx="832">
                  <c:v>1803226.443644036</c:v>
                </c:pt>
                <c:pt idx="833">
                  <c:v>1803197.951415205</c:v>
                </c:pt>
                <c:pt idx="834">
                  <c:v>1803201.180516838</c:v>
                </c:pt>
                <c:pt idx="835">
                  <c:v>1803208.355124868</c:v>
                </c:pt>
                <c:pt idx="836">
                  <c:v>1803201.292483823</c:v>
                </c:pt>
                <c:pt idx="837">
                  <c:v>1803225.080422704</c:v>
                </c:pt>
                <c:pt idx="838">
                  <c:v>1803237.84570122</c:v>
                </c:pt>
                <c:pt idx="839">
                  <c:v>1803218.850856986</c:v>
                </c:pt>
                <c:pt idx="840">
                  <c:v>1803216.326779494</c:v>
                </c:pt>
                <c:pt idx="841">
                  <c:v>1803214.61551553</c:v>
                </c:pt>
                <c:pt idx="842">
                  <c:v>1803228.661725805</c:v>
                </c:pt>
                <c:pt idx="843">
                  <c:v>1803191.66697349</c:v>
                </c:pt>
                <c:pt idx="844">
                  <c:v>1803228.791687261</c:v>
                </c:pt>
                <c:pt idx="845">
                  <c:v>1803234.399647314</c:v>
                </c:pt>
                <c:pt idx="846">
                  <c:v>1803228.670603957</c:v>
                </c:pt>
                <c:pt idx="847">
                  <c:v>1803227.073195579</c:v>
                </c:pt>
                <c:pt idx="848">
                  <c:v>1803224.911388863</c:v>
                </c:pt>
                <c:pt idx="849">
                  <c:v>1803220.112364745</c:v>
                </c:pt>
                <c:pt idx="850">
                  <c:v>1803214.559171508</c:v>
                </c:pt>
                <c:pt idx="851">
                  <c:v>1803236.301099325</c:v>
                </c:pt>
                <c:pt idx="852">
                  <c:v>1803228.649420043</c:v>
                </c:pt>
                <c:pt idx="853">
                  <c:v>1803245.411399399</c:v>
                </c:pt>
                <c:pt idx="854">
                  <c:v>1803224.538912045</c:v>
                </c:pt>
                <c:pt idx="855">
                  <c:v>1803235.010933183</c:v>
                </c:pt>
                <c:pt idx="856">
                  <c:v>1803224.015157407</c:v>
                </c:pt>
                <c:pt idx="857">
                  <c:v>1803206.770920643</c:v>
                </c:pt>
                <c:pt idx="858">
                  <c:v>1803208.252078169</c:v>
                </c:pt>
                <c:pt idx="859">
                  <c:v>1803217.039339229</c:v>
                </c:pt>
                <c:pt idx="860">
                  <c:v>1803202.548183207</c:v>
                </c:pt>
                <c:pt idx="861">
                  <c:v>1803241.978142169</c:v>
                </c:pt>
                <c:pt idx="862">
                  <c:v>1803195.008729144</c:v>
                </c:pt>
                <c:pt idx="863">
                  <c:v>1803197.527727605</c:v>
                </c:pt>
                <c:pt idx="864">
                  <c:v>1803206.106453089</c:v>
                </c:pt>
                <c:pt idx="865">
                  <c:v>1803192.639968838</c:v>
                </c:pt>
                <c:pt idx="866">
                  <c:v>1803209.275502597</c:v>
                </c:pt>
                <c:pt idx="867">
                  <c:v>1803197.413184466</c:v>
                </c:pt>
                <c:pt idx="868">
                  <c:v>1803202.439943245</c:v>
                </c:pt>
                <c:pt idx="869">
                  <c:v>1803191.489126278</c:v>
                </c:pt>
                <c:pt idx="870">
                  <c:v>1803181.571656432</c:v>
                </c:pt>
                <c:pt idx="871">
                  <c:v>1803151.112043019</c:v>
                </c:pt>
                <c:pt idx="872">
                  <c:v>1803173.106894847</c:v>
                </c:pt>
                <c:pt idx="873">
                  <c:v>1803204.745638151</c:v>
                </c:pt>
                <c:pt idx="874">
                  <c:v>1803182.11878044</c:v>
                </c:pt>
                <c:pt idx="875">
                  <c:v>1803173.661510698</c:v>
                </c:pt>
                <c:pt idx="876">
                  <c:v>1803187.644611501</c:v>
                </c:pt>
                <c:pt idx="877">
                  <c:v>1803190.295425946</c:v>
                </c:pt>
                <c:pt idx="878">
                  <c:v>1803186.544216379</c:v>
                </c:pt>
                <c:pt idx="879">
                  <c:v>1803179.847896502</c:v>
                </c:pt>
                <c:pt idx="880">
                  <c:v>1803198.773335675</c:v>
                </c:pt>
                <c:pt idx="881">
                  <c:v>1803188.200058662</c:v>
                </c:pt>
                <c:pt idx="882">
                  <c:v>1803204.732472567</c:v>
                </c:pt>
                <c:pt idx="883">
                  <c:v>1803189.579560594</c:v>
                </c:pt>
                <c:pt idx="884">
                  <c:v>1803200.249724285</c:v>
                </c:pt>
                <c:pt idx="885">
                  <c:v>1803202.275732603</c:v>
                </c:pt>
                <c:pt idx="886">
                  <c:v>1803191.843815647</c:v>
                </c:pt>
                <c:pt idx="887">
                  <c:v>1803198.299675799</c:v>
                </c:pt>
                <c:pt idx="888">
                  <c:v>1803204.15677773</c:v>
                </c:pt>
                <c:pt idx="889">
                  <c:v>1803204.590992432</c:v>
                </c:pt>
                <c:pt idx="890">
                  <c:v>1803206.438340584</c:v>
                </c:pt>
                <c:pt idx="891">
                  <c:v>1803205.894186177</c:v>
                </c:pt>
                <c:pt idx="892">
                  <c:v>1803214.803697693</c:v>
                </c:pt>
                <c:pt idx="893">
                  <c:v>1803204.98753978</c:v>
                </c:pt>
                <c:pt idx="894">
                  <c:v>1803225.115373315</c:v>
                </c:pt>
                <c:pt idx="895">
                  <c:v>1803203.098056672</c:v>
                </c:pt>
                <c:pt idx="896">
                  <c:v>1803199.420961862</c:v>
                </c:pt>
                <c:pt idx="897">
                  <c:v>1803202.095493083</c:v>
                </c:pt>
                <c:pt idx="898">
                  <c:v>1803211.040810026</c:v>
                </c:pt>
                <c:pt idx="899">
                  <c:v>1803206.250585957</c:v>
                </c:pt>
                <c:pt idx="900">
                  <c:v>1803202.471179528</c:v>
                </c:pt>
                <c:pt idx="901">
                  <c:v>1803207.385673085</c:v>
                </c:pt>
                <c:pt idx="902">
                  <c:v>1803207.062992225</c:v>
                </c:pt>
                <c:pt idx="903">
                  <c:v>1803199.79084652</c:v>
                </c:pt>
                <c:pt idx="904">
                  <c:v>1803196.18403754</c:v>
                </c:pt>
                <c:pt idx="905">
                  <c:v>1803198.136627503</c:v>
                </c:pt>
                <c:pt idx="906">
                  <c:v>1803193.791387027</c:v>
                </c:pt>
                <c:pt idx="907">
                  <c:v>1803193.841281776</c:v>
                </c:pt>
                <c:pt idx="908">
                  <c:v>1803196.462088733</c:v>
                </c:pt>
                <c:pt idx="909">
                  <c:v>1803199.066551263</c:v>
                </c:pt>
                <c:pt idx="910">
                  <c:v>1803193.73258243</c:v>
                </c:pt>
                <c:pt idx="911">
                  <c:v>1803193.190622848</c:v>
                </c:pt>
                <c:pt idx="912">
                  <c:v>1803179.960280435</c:v>
                </c:pt>
                <c:pt idx="913">
                  <c:v>1803195.506428692</c:v>
                </c:pt>
                <c:pt idx="914">
                  <c:v>1803186.128708855</c:v>
                </c:pt>
                <c:pt idx="915">
                  <c:v>1803183.423265868</c:v>
                </c:pt>
                <c:pt idx="916">
                  <c:v>1803181.943651732</c:v>
                </c:pt>
                <c:pt idx="917">
                  <c:v>1803185.304043244</c:v>
                </c:pt>
                <c:pt idx="918">
                  <c:v>1803194.772550141</c:v>
                </c:pt>
                <c:pt idx="919">
                  <c:v>1803183.615553129</c:v>
                </c:pt>
                <c:pt idx="920">
                  <c:v>1803193.19341278</c:v>
                </c:pt>
                <c:pt idx="921">
                  <c:v>1803197.50944137</c:v>
                </c:pt>
                <c:pt idx="922">
                  <c:v>1803198.93647235</c:v>
                </c:pt>
                <c:pt idx="923">
                  <c:v>1803200.277411017</c:v>
                </c:pt>
                <c:pt idx="924">
                  <c:v>1803204.101134066</c:v>
                </c:pt>
                <c:pt idx="925">
                  <c:v>1803198.961278872</c:v>
                </c:pt>
                <c:pt idx="926">
                  <c:v>1803194.468441703</c:v>
                </c:pt>
                <c:pt idx="927">
                  <c:v>1803198.269872196</c:v>
                </c:pt>
                <c:pt idx="928">
                  <c:v>1803200.445845617</c:v>
                </c:pt>
                <c:pt idx="929">
                  <c:v>1803195.242279729</c:v>
                </c:pt>
                <c:pt idx="930">
                  <c:v>1803211.311199445</c:v>
                </c:pt>
                <c:pt idx="931">
                  <c:v>1803198.329999751</c:v>
                </c:pt>
                <c:pt idx="932">
                  <c:v>1803205.465597851</c:v>
                </c:pt>
                <c:pt idx="933">
                  <c:v>1803197.777986265</c:v>
                </c:pt>
                <c:pt idx="934">
                  <c:v>1803199.883210607</c:v>
                </c:pt>
                <c:pt idx="935">
                  <c:v>1803200.998270626</c:v>
                </c:pt>
                <c:pt idx="936">
                  <c:v>1803199.85608509</c:v>
                </c:pt>
                <c:pt idx="937">
                  <c:v>1803193.298502645</c:v>
                </c:pt>
                <c:pt idx="938">
                  <c:v>1803202.568885861</c:v>
                </c:pt>
                <c:pt idx="939">
                  <c:v>1803203.70992159</c:v>
                </c:pt>
                <c:pt idx="940">
                  <c:v>1803202.2664725</c:v>
                </c:pt>
                <c:pt idx="941">
                  <c:v>1803196.431879078</c:v>
                </c:pt>
                <c:pt idx="942">
                  <c:v>1803202.29116175</c:v>
                </c:pt>
                <c:pt idx="943">
                  <c:v>1803207.404954539</c:v>
                </c:pt>
                <c:pt idx="944">
                  <c:v>1803200.761651775</c:v>
                </c:pt>
                <c:pt idx="945">
                  <c:v>1803204.187003544</c:v>
                </c:pt>
                <c:pt idx="946">
                  <c:v>1803202.643339563</c:v>
                </c:pt>
                <c:pt idx="947">
                  <c:v>1803203.515913362</c:v>
                </c:pt>
                <c:pt idx="948">
                  <c:v>1803202.621282522</c:v>
                </c:pt>
                <c:pt idx="949">
                  <c:v>1803207.344411961</c:v>
                </c:pt>
                <c:pt idx="950">
                  <c:v>1803204.97515305</c:v>
                </c:pt>
                <c:pt idx="951">
                  <c:v>1803213.600709169</c:v>
                </c:pt>
                <c:pt idx="952">
                  <c:v>1803214.274840662</c:v>
                </c:pt>
                <c:pt idx="953">
                  <c:v>1803217.892029312</c:v>
                </c:pt>
                <c:pt idx="954">
                  <c:v>1803220.490145383</c:v>
                </c:pt>
                <c:pt idx="955">
                  <c:v>1803222.857001285</c:v>
                </c:pt>
                <c:pt idx="956">
                  <c:v>1803222.84252822</c:v>
                </c:pt>
                <c:pt idx="957">
                  <c:v>1803212.480826899</c:v>
                </c:pt>
                <c:pt idx="958">
                  <c:v>1803213.815975907</c:v>
                </c:pt>
                <c:pt idx="959">
                  <c:v>1803213.087526781</c:v>
                </c:pt>
                <c:pt idx="960">
                  <c:v>1803213.391182407</c:v>
                </c:pt>
                <c:pt idx="961">
                  <c:v>1803217.553357717</c:v>
                </c:pt>
                <c:pt idx="962">
                  <c:v>1803213.571874082</c:v>
                </c:pt>
                <c:pt idx="963">
                  <c:v>1803214.992580916</c:v>
                </c:pt>
                <c:pt idx="964">
                  <c:v>1803216.005837868</c:v>
                </c:pt>
                <c:pt idx="965">
                  <c:v>1803209.858637817</c:v>
                </c:pt>
                <c:pt idx="966">
                  <c:v>1803209.31955512</c:v>
                </c:pt>
                <c:pt idx="967">
                  <c:v>1803211.067871021</c:v>
                </c:pt>
                <c:pt idx="968">
                  <c:v>1803212.709119078</c:v>
                </c:pt>
                <c:pt idx="969">
                  <c:v>1803214.483467906</c:v>
                </c:pt>
                <c:pt idx="970">
                  <c:v>1803209.194290056</c:v>
                </c:pt>
                <c:pt idx="971">
                  <c:v>1803201.855422003</c:v>
                </c:pt>
                <c:pt idx="972">
                  <c:v>1803200.612964364</c:v>
                </c:pt>
                <c:pt idx="973">
                  <c:v>1803200.495371005</c:v>
                </c:pt>
                <c:pt idx="974">
                  <c:v>1803202.200750513</c:v>
                </c:pt>
                <c:pt idx="975">
                  <c:v>1803201.426105174</c:v>
                </c:pt>
                <c:pt idx="976">
                  <c:v>1803202.668955218</c:v>
                </c:pt>
                <c:pt idx="977">
                  <c:v>1803198.543550845</c:v>
                </c:pt>
                <c:pt idx="978">
                  <c:v>1803203.199121361</c:v>
                </c:pt>
                <c:pt idx="979">
                  <c:v>1803197.961786209</c:v>
                </c:pt>
                <c:pt idx="980">
                  <c:v>1803203.468042842</c:v>
                </c:pt>
                <c:pt idx="981">
                  <c:v>1803194.411029725</c:v>
                </c:pt>
                <c:pt idx="982">
                  <c:v>1803203.569925159</c:v>
                </c:pt>
                <c:pt idx="983">
                  <c:v>1803197.465472532</c:v>
                </c:pt>
                <c:pt idx="984">
                  <c:v>1803200.997974159</c:v>
                </c:pt>
                <c:pt idx="985">
                  <c:v>1803204.756713832</c:v>
                </c:pt>
                <c:pt idx="986">
                  <c:v>1803201.47919051</c:v>
                </c:pt>
                <c:pt idx="987">
                  <c:v>1803202.745401739</c:v>
                </c:pt>
                <c:pt idx="988">
                  <c:v>1803202.635003536</c:v>
                </c:pt>
                <c:pt idx="989">
                  <c:v>1803206.130784446</c:v>
                </c:pt>
                <c:pt idx="990">
                  <c:v>1803203.024431037</c:v>
                </c:pt>
                <c:pt idx="991">
                  <c:v>1803203.15545518</c:v>
                </c:pt>
                <c:pt idx="992">
                  <c:v>1803201.104068186</c:v>
                </c:pt>
                <c:pt idx="993">
                  <c:v>1803199.003658189</c:v>
                </c:pt>
                <c:pt idx="994">
                  <c:v>1803199.449874704</c:v>
                </c:pt>
                <c:pt idx="995">
                  <c:v>1803201.123521278</c:v>
                </c:pt>
                <c:pt idx="996">
                  <c:v>1803202.551565342</c:v>
                </c:pt>
                <c:pt idx="997">
                  <c:v>1803199.747044878</c:v>
                </c:pt>
                <c:pt idx="998">
                  <c:v>1803201.062434173</c:v>
                </c:pt>
                <c:pt idx="999">
                  <c:v>1803200.710676683</c:v>
                </c:pt>
                <c:pt idx="1000">
                  <c:v>1803203.641131611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16.88899486469803</c:v>
                </c:pt>
                <c:pt idx="2">
                  <c:v>4.716868278621096</c:v>
                </c:pt>
                <c:pt idx="3">
                  <c:v>3.295501545800843</c:v>
                </c:pt>
                <c:pt idx="4">
                  <c:v>1.719439148634005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17.0679331772761</c:v>
                </c:pt>
                <c:pt idx="2">
                  <c:v>0.1267233149166133</c:v>
                </c:pt>
                <c:pt idx="3">
                  <c:v>0.2142581178539308</c:v>
                </c:pt>
                <c:pt idx="4">
                  <c:v>0.1156760800959247</c:v>
                </c:pt>
                <c:pt idx="5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0.1789383125780739</c:v>
                </c:pt>
                <c:pt idx="2">
                  <c:v>12.29884990099355</c:v>
                </c:pt>
                <c:pt idx="3">
                  <c:v>1.635624850674184</c:v>
                </c:pt>
                <c:pt idx="4">
                  <c:v>1.691738477262762</c:v>
                </c:pt>
                <c:pt idx="5">
                  <c:v>1.749631357766366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8.817524249258391</c:v>
                </c:pt>
                <c:pt idx="2">
                  <c:v>1.808954880148816</c:v>
                </c:pt>
                <c:pt idx="3">
                  <c:v>0.9821514295132173</c:v>
                </c:pt>
                <c:pt idx="4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8.861200566355942</c:v>
                </c:pt>
                <c:pt idx="2">
                  <c:v>0.2142581178539308</c:v>
                </c:pt>
                <c:pt idx="3">
                  <c:v>0.1156760800959246</c:v>
                </c:pt>
                <c:pt idx="4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0.04367631709755191</c:v>
                </c:pt>
                <c:pt idx="2">
                  <c:v>7.222827486963506</c:v>
                </c:pt>
                <c:pt idx="3">
                  <c:v>0.9424795307315234</c:v>
                </c:pt>
                <c:pt idx="4">
                  <c:v>1.012343638645576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16.07430861577651</c:v>
                </c:pt>
                <c:pt idx="2">
                  <c:v>3.175133905063369</c:v>
                </c:pt>
                <c:pt idx="3">
                  <c:v>1.659739991287769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16.24648089084913</c:v>
                </c:pt>
                <c:pt idx="2">
                  <c:v>0.2142581178539308</c:v>
                </c:pt>
                <c:pt idx="3">
                  <c:v>0.1156760800959247</c:v>
                </c:pt>
                <c:pt idx="4">
                  <c:v>0.03019220913236261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0.1721722750726221</c:v>
                </c:pt>
                <c:pt idx="2">
                  <c:v>13.11343282856707</c:v>
                </c:pt>
                <c:pt idx="3">
                  <c:v>1.631069993871525</c:v>
                </c:pt>
                <c:pt idx="4">
                  <c:v>1.689932200420131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7.910629040794361</c:v>
                </c:pt>
                <c:pt idx="2">
                  <c:v>0.8395904877366993</c:v>
                </c:pt>
                <c:pt idx="3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7.950617951164553</c:v>
                </c:pt>
                <c:pt idx="2">
                  <c:v>0.1156760800959247</c:v>
                </c:pt>
                <c:pt idx="3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0.0399889103701916</c:v>
                </c:pt>
                <c:pt idx="2">
                  <c:v>7.186714633153586</c:v>
                </c:pt>
                <c:pt idx="3">
                  <c:v>0.8697826968690627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15.22324126411168</c:v>
                </c:pt>
                <c:pt idx="2">
                  <c:v>1.550392729267314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15.38966286581799</c:v>
                </c:pt>
                <c:pt idx="2">
                  <c:v>0.1156760800959246</c:v>
                </c:pt>
                <c:pt idx="3">
                  <c:v>0.0301922091323626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0.1664216017063085</c:v>
                </c:pt>
                <c:pt idx="2">
                  <c:v>13.78852461494029</c:v>
                </c:pt>
                <c:pt idx="3">
                  <c:v>1.580584938399677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7.403300212819076</c:v>
                </c:pt>
                <c:pt idx="2">
                  <c:v>8.548081006808532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7.441873893143395</c:v>
                </c:pt>
                <c:pt idx="2">
                  <c:v>8.440057483396316</c:v>
                </c:pt>
                <c:pt idx="3">
                  <c:v>0.1648853382947242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0.03857368032431944</c:v>
                </c:pt>
                <c:pt idx="2">
                  <c:v>7.29527668940686</c:v>
                </c:pt>
                <c:pt idx="3">
                  <c:v>8.71296634510326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17.98322699320711</c:v>
                </c:pt>
                <c:pt idx="1">
                  <c:v>17.97923724288371</c:v>
                </c:pt>
                <c:pt idx="2">
                  <c:v>14.40376828855529</c:v>
                </c:pt>
                <c:pt idx="3">
                  <c:v>14.98346542069953</c:v>
                </c:pt>
                <c:pt idx="4">
                  <c:v>9.853024936727319</c:v>
                </c:pt>
                <c:pt idx="5">
                  <c:v>12.68896705668558</c:v>
                </c:pt>
                <c:pt idx="6">
                  <c:v>9.999975209949701</c:v>
                </c:pt>
                <c:pt idx="7">
                  <c:v>12.83194929572967</c:v>
                </c:pt>
                <c:pt idx="8">
                  <c:v>10.24486960923883</c:v>
                </c:pt>
                <c:pt idx="9">
                  <c:v>13.06498536192548</c:v>
                </c:pt>
                <c:pt idx="10">
                  <c:v>10.56764327690269</c:v>
                </c:pt>
                <c:pt idx="11">
                  <c:v>13.36411152184525</c:v>
                </c:pt>
                <c:pt idx="12">
                  <c:v>10.96582091008355</c:v>
                </c:pt>
                <c:pt idx="13">
                  <c:v>13.72253607588437</c:v>
                </c:pt>
                <c:pt idx="14">
                  <c:v>11.44082897760272</c:v>
                </c:pt>
                <c:pt idx="15">
                  <c:v>14.13121167139829</c:v>
                </c:pt>
                <c:pt idx="16">
                  <c:v>12.0111175181987</c:v>
                </c:pt>
                <c:pt idx="17">
                  <c:v>14.60329581012758</c:v>
                </c:pt>
                <c:pt idx="18">
                  <c:v>12.70658698417871</c:v>
                </c:pt>
                <c:pt idx="19">
                  <c:v>15.15857429268521</c:v>
                </c:pt>
                <c:pt idx="20">
                  <c:v>13.55645684949968</c:v>
                </c:pt>
                <c:pt idx="21">
                  <c:v>15.79170721870458</c:v>
                </c:pt>
                <c:pt idx="22">
                  <c:v>14.6142173789844</c:v>
                </c:pt>
                <c:pt idx="23">
                  <c:v>16.50744643476232</c:v>
                </c:pt>
                <c:pt idx="24">
                  <c:v>15.98565273076562</c:v>
                </c:pt>
                <c:pt idx="25">
                  <c:v>17.34006051371709</c:v>
                </c:pt>
                <c:pt idx="26">
                  <c:v>17.81462983858428</c:v>
                </c:pt>
                <c:pt idx="27">
                  <c:v>18.30147518767545</c:v>
                </c:pt>
                <c:pt idx="28">
                  <c:v>19.02951102309093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18.03064185628842</c:v>
                </c:pt>
                <c:pt idx="1">
                  <c:v>18.03141058334614</c:v>
                </c:pt>
                <c:pt idx="2">
                  <c:v>18.09313584473911</c:v>
                </c:pt>
                <c:pt idx="3">
                  <c:v>18.14610648964352</c:v>
                </c:pt>
                <c:pt idx="4">
                  <c:v>20.00266988130938</c:v>
                </c:pt>
                <c:pt idx="5">
                  <c:v>18.7982964972617</c:v>
                </c:pt>
                <c:pt idx="6">
                  <c:v>19.9339725301277</c:v>
                </c:pt>
                <c:pt idx="7">
                  <c:v>18.69037182791683</c:v>
                </c:pt>
                <c:pt idx="8">
                  <c:v>19.83257852116441</c:v>
                </c:pt>
                <c:pt idx="9">
                  <c:v>18.55625074172842</c:v>
                </c:pt>
                <c:pt idx="10">
                  <c:v>19.70099680783678</c:v>
                </c:pt>
                <c:pt idx="11">
                  <c:v>18.39773107715553</c:v>
                </c:pt>
                <c:pt idx="12">
                  <c:v>19.53885669160763</c:v>
                </c:pt>
                <c:pt idx="13">
                  <c:v>18.21489860567132</c:v>
                </c:pt>
                <c:pt idx="14">
                  <c:v>19.34286779271994</c:v>
                </c:pt>
                <c:pt idx="15">
                  <c:v>18.00547127543442</c:v>
                </c:pt>
                <c:pt idx="16">
                  <c:v>19.10876168290308</c:v>
                </c:pt>
                <c:pt idx="17">
                  <c:v>17.76798518074394</c:v>
                </c:pt>
                <c:pt idx="18">
                  <c:v>18.82992725892796</c:v>
                </c:pt>
                <c:pt idx="19">
                  <c:v>17.50003453119773</c:v>
                </c:pt>
                <c:pt idx="20">
                  <c:v>18.49463425238187</c:v>
                </c:pt>
                <c:pt idx="21">
                  <c:v>17.19481500920208</c:v>
                </c:pt>
                <c:pt idx="22">
                  <c:v>18.08659068255926</c:v>
                </c:pt>
                <c:pt idx="23">
                  <c:v>16.84460008293378</c:v>
                </c:pt>
                <c:pt idx="24">
                  <c:v>17.58310404020825</c:v>
                </c:pt>
                <c:pt idx="25">
                  <c:v>16.44177533565898</c:v>
                </c:pt>
                <c:pt idx="26">
                  <c:v>16.96845084671294</c:v>
                </c:pt>
                <c:pt idx="27">
                  <c:v>15.9857826339117</c:v>
                </c:pt>
                <c:pt idx="28">
                  <c:v>15.17046396705024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30.08417929285816</c:v>
                </c:pt>
                <c:pt idx="1">
                  <c:v>27.07461148057881</c:v>
                </c:pt>
                <c:pt idx="2">
                  <c:v>17.44262930038888</c:v>
                </c:pt>
                <c:pt idx="3">
                  <c:v>18.52415901381675</c:v>
                </c:pt>
                <c:pt idx="4">
                  <c:v>14.28579231812368</c:v>
                </c:pt>
                <c:pt idx="5">
                  <c:v>21.89961994538643</c:v>
                </c:pt>
                <c:pt idx="6">
                  <c:v>14.08207514923387</c:v>
                </c:pt>
                <c:pt idx="7">
                  <c:v>21.67622293258901</c:v>
                </c:pt>
                <c:pt idx="8">
                  <c:v>13.75029929558617</c:v>
                </c:pt>
                <c:pt idx="9">
                  <c:v>21.30581170215263</c:v>
                </c:pt>
                <c:pt idx="10">
                  <c:v>13.33399731093389</c:v>
                </c:pt>
                <c:pt idx="11">
                  <c:v>20.84140183658082</c:v>
                </c:pt>
                <c:pt idx="12">
                  <c:v>12.85252066402711</c:v>
                </c:pt>
                <c:pt idx="13">
                  <c:v>20.30629165670912</c:v>
                </c:pt>
                <c:pt idx="14">
                  <c:v>12.32074397372226</c:v>
                </c:pt>
                <c:pt idx="15">
                  <c:v>19.72549362999019</c:v>
                </c:pt>
                <c:pt idx="16">
                  <c:v>11.73686394360842</c:v>
                </c:pt>
                <c:pt idx="17">
                  <c:v>19.09182143162412</c:v>
                </c:pt>
                <c:pt idx="18">
                  <c:v>11.09494210740273</c:v>
                </c:pt>
                <c:pt idx="19">
                  <c:v>18.3942588951855</c:v>
                </c:pt>
                <c:pt idx="20">
                  <c:v>10.39930402063599</c:v>
                </c:pt>
                <c:pt idx="21">
                  <c:v>17.65658589574617</c:v>
                </c:pt>
                <c:pt idx="22">
                  <c:v>9.646049341942653</c:v>
                </c:pt>
                <c:pt idx="23">
                  <c:v>16.88899486469803</c:v>
                </c:pt>
                <c:pt idx="24">
                  <c:v>8.817524249258391</c:v>
                </c:pt>
                <c:pt idx="25">
                  <c:v>16.07430861577651</c:v>
                </c:pt>
                <c:pt idx="26">
                  <c:v>7.910629040794361</c:v>
                </c:pt>
                <c:pt idx="27">
                  <c:v>15.22324126411168</c:v>
                </c:pt>
                <c:pt idx="28">
                  <c:v>8.548081006808532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17.55371758826545</c:v>
                </c:pt>
                <c:pt idx="1">
                  <c:v>17.54907493299571</c:v>
                </c:pt>
                <c:pt idx="2">
                  <c:v>12.98095328347954</c:v>
                </c:pt>
                <c:pt idx="3">
                  <c:v>13.46396950380116</c:v>
                </c:pt>
                <c:pt idx="4">
                  <c:v>5.227201313132769</c:v>
                </c:pt>
                <c:pt idx="5">
                  <c:v>8.648020862668547</c:v>
                </c:pt>
                <c:pt idx="6">
                  <c:v>4.998843639789596</c:v>
                </c:pt>
                <c:pt idx="7">
                  <c:v>8.351727323405283</c:v>
                </c:pt>
                <c:pt idx="8">
                  <c:v>4.813195575183847</c:v>
                </c:pt>
                <c:pt idx="9">
                  <c:v>8.109283083191258</c:v>
                </c:pt>
                <c:pt idx="10">
                  <c:v>4.650916111770003</c:v>
                </c:pt>
                <c:pt idx="11">
                  <c:v>7.896395097595405</c:v>
                </c:pt>
                <c:pt idx="12">
                  <c:v>4.503057061367928</c:v>
                </c:pt>
                <c:pt idx="13">
                  <c:v>7.702087956291184</c:v>
                </c:pt>
                <c:pt idx="14">
                  <c:v>4.363000324599203</c:v>
                </c:pt>
                <c:pt idx="15">
                  <c:v>7.515889524752691</c:v>
                </c:pt>
                <c:pt idx="16">
                  <c:v>4.229879302254796</c:v>
                </c:pt>
                <c:pt idx="17">
                  <c:v>7.338977384546287</c:v>
                </c:pt>
                <c:pt idx="18">
                  <c:v>4.104420885582014</c:v>
                </c:pt>
                <c:pt idx="19">
                  <c:v>7.174195122486459</c:v>
                </c:pt>
                <c:pt idx="20">
                  <c:v>3.984038243996758</c:v>
                </c:pt>
                <c:pt idx="21">
                  <c:v>7.012249283871469</c:v>
                </c:pt>
                <c:pt idx="22">
                  <c:v>3.8689608604588</c:v>
                </c:pt>
                <c:pt idx="23">
                  <c:v>6.848362040250408</c:v>
                </c:pt>
                <c:pt idx="24">
                  <c:v>3.764944392313173</c:v>
                </c:pt>
                <c:pt idx="25">
                  <c:v>6.68762232078948</c:v>
                </c:pt>
                <c:pt idx="26">
                  <c:v>3.668361540904964</c:v>
                </c:pt>
                <c:pt idx="27">
                  <c:v>6.518964708820874</c:v>
                </c:pt>
                <c:pt idx="28">
                  <c:v>9.090558210142619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4630430.615995005</c:v>
                </c:pt>
                <c:pt idx="33">
                  <c:v>4579190.916871754</c:v>
                </c:pt>
                <c:pt idx="34">
                  <c:v>4521332.477547871</c:v>
                </c:pt>
                <c:pt idx="35">
                  <c:v>4522077.097764538</c:v>
                </c:pt>
                <c:pt idx="36">
                  <c:v>4464296.449235417</c:v>
                </c:pt>
                <c:pt idx="37">
                  <c:v>4427609.626364043</c:v>
                </c:pt>
                <c:pt idx="38">
                  <c:v>4429057.89757762</c:v>
                </c:pt>
                <c:pt idx="39">
                  <c:v>4385723.58118215</c:v>
                </c:pt>
                <c:pt idx="40">
                  <c:v>4386920.277585193</c:v>
                </c:pt>
                <c:pt idx="41">
                  <c:v>4344081.838390172</c:v>
                </c:pt>
                <c:pt idx="42">
                  <c:v>4345090.955029498</c:v>
                </c:pt>
                <c:pt idx="43">
                  <c:v>4302722.558781842</c:v>
                </c:pt>
                <c:pt idx="44">
                  <c:v>4303597.678605444</c:v>
                </c:pt>
                <c:pt idx="45">
                  <c:v>4261768.920114308</c:v>
                </c:pt>
                <c:pt idx="46">
                  <c:v>4262544.08010875</c:v>
                </c:pt>
                <c:pt idx="47">
                  <c:v>4221319.948766011</c:v>
                </c:pt>
                <c:pt idx="48">
                  <c:v>4222024.608300003</c:v>
                </c:pt>
                <c:pt idx="49">
                  <c:v>4181500.772472441</c:v>
                </c:pt>
                <c:pt idx="50">
                  <c:v>4182162.770038836</c:v>
                </c:pt>
                <c:pt idx="51">
                  <c:v>4142435.954677078</c:v>
                </c:pt>
                <c:pt idx="52">
                  <c:v>4143066.440819432</c:v>
                </c:pt>
                <c:pt idx="53">
                  <c:v>4104187.883608845</c:v>
                </c:pt>
                <c:pt idx="54">
                  <c:v>4104789.601869141</c:v>
                </c:pt>
                <c:pt idx="55">
                  <c:v>4066810.158423477</c:v>
                </c:pt>
                <c:pt idx="56">
                  <c:v>4067388.043934949</c:v>
                </c:pt>
                <c:pt idx="57">
                  <c:v>4030368.629536077</c:v>
                </c:pt>
                <c:pt idx="58">
                  <c:v>4030909.968326353</c:v>
                </c:pt>
                <c:pt idx="59">
                  <c:v>3994874.109434617</c:v>
                </c:pt>
                <c:pt idx="60">
                  <c:v>3977855.429257807</c:v>
                </c:pt>
                <c:pt idx="61">
                  <c:v>3911045.571211591</c:v>
                </c:pt>
                <c:pt idx="62">
                  <c:v>3864604.549127665</c:v>
                </c:pt>
                <c:pt idx="63">
                  <c:v>3827041.683680953</c:v>
                </c:pt>
                <c:pt idx="64">
                  <c:v>3793474.71317049</c:v>
                </c:pt>
                <c:pt idx="65">
                  <c:v>3776877.923256789</c:v>
                </c:pt>
                <c:pt idx="66">
                  <c:v>3778169.505431816</c:v>
                </c:pt>
                <c:pt idx="67">
                  <c:v>3741548.159343027</c:v>
                </c:pt>
                <c:pt idx="68">
                  <c:v>3733106.239125473</c:v>
                </c:pt>
                <c:pt idx="69">
                  <c:v>3734727.442741147</c:v>
                </c:pt>
                <c:pt idx="70">
                  <c:v>3711792.281073588</c:v>
                </c:pt>
                <c:pt idx="71">
                  <c:v>3708623.734863268</c:v>
                </c:pt>
                <c:pt idx="72">
                  <c:v>3710255.303962273</c:v>
                </c:pt>
                <c:pt idx="73">
                  <c:v>3687846.071367397</c:v>
                </c:pt>
                <c:pt idx="74">
                  <c:v>3689599.294311135</c:v>
                </c:pt>
                <c:pt idx="75">
                  <c:v>3668477.444838332</c:v>
                </c:pt>
                <c:pt idx="76">
                  <c:v>3650689.043178792</c:v>
                </c:pt>
                <c:pt idx="77">
                  <c:v>3648359.544171888</c:v>
                </c:pt>
                <c:pt idx="78">
                  <c:v>3649950.881946676</c:v>
                </c:pt>
                <c:pt idx="79">
                  <c:v>3629877.720996856</c:v>
                </c:pt>
                <c:pt idx="80">
                  <c:v>3613767.003447752</c:v>
                </c:pt>
                <c:pt idx="81">
                  <c:v>3615440.958410603</c:v>
                </c:pt>
                <c:pt idx="82">
                  <c:v>3597712.928606933</c:v>
                </c:pt>
                <c:pt idx="83">
                  <c:v>3595969.091730367</c:v>
                </c:pt>
                <c:pt idx="84">
                  <c:v>3597430.895243367</c:v>
                </c:pt>
                <c:pt idx="85">
                  <c:v>3580209.754963312</c:v>
                </c:pt>
                <c:pt idx="86">
                  <c:v>3581731.234483597</c:v>
                </c:pt>
                <c:pt idx="87">
                  <c:v>3566364.814193673</c:v>
                </c:pt>
                <c:pt idx="88">
                  <c:v>3567999.9398604</c:v>
                </c:pt>
                <c:pt idx="89">
                  <c:v>3553741.265498436</c:v>
                </c:pt>
                <c:pt idx="90">
                  <c:v>3554228.402986645</c:v>
                </c:pt>
                <c:pt idx="91">
                  <c:v>3518162.001101563</c:v>
                </c:pt>
                <c:pt idx="92">
                  <c:v>3497058.135069142</c:v>
                </c:pt>
                <c:pt idx="93">
                  <c:v>3484971.127684852</c:v>
                </c:pt>
                <c:pt idx="94">
                  <c:v>3469787.657481361</c:v>
                </c:pt>
                <c:pt idx="95">
                  <c:v>3461915.384369523</c:v>
                </c:pt>
                <c:pt idx="96">
                  <c:v>3459941.982499256</c:v>
                </c:pt>
                <c:pt idx="97">
                  <c:v>3441996.653501773</c:v>
                </c:pt>
                <c:pt idx="98">
                  <c:v>3434080.68357797</c:v>
                </c:pt>
                <c:pt idx="99">
                  <c:v>3434556.993788338</c:v>
                </c:pt>
                <c:pt idx="100">
                  <c:v>3419719.986453196</c:v>
                </c:pt>
                <c:pt idx="101">
                  <c:v>3412145.045419149</c:v>
                </c:pt>
                <c:pt idx="102">
                  <c:v>3412361.54118692</c:v>
                </c:pt>
                <c:pt idx="103">
                  <c:v>3408698.994278842</c:v>
                </c:pt>
                <c:pt idx="104">
                  <c:v>3408840.864579178</c:v>
                </c:pt>
                <c:pt idx="105">
                  <c:v>3394823.610576706</c:v>
                </c:pt>
                <c:pt idx="106">
                  <c:v>3380628.200035837</c:v>
                </c:pt>
                <c:pt idx="107">
                  <c:v>3368565.365071398</c:v>
                </c:pt>
                <c:pt idx="108">
                  <c:v>3363238.218044263</c:v>
                </c:pt>
                <c:pt idx="109">
                  <c:v>3363501.573664996</c:v>
                </c:pt>
                <c:pt idx="110">
                  <c:v>3347320.11788623</c:v>
                </c:pt>
                <c:pt idx="111">
                  <c:v>3340299.968690732</c:v>
                </c:pt>
                <c:pt idx="112">
                  <c:v>3340171.141841816</c:v>
                </c:pt>
                <c:pt idx="113">
                  <c:v>3329500.466585561</c:v>
                </c:pt>
                <c:pt idx="114">
                  <c:v>3324849.493982774</c:v>
                </c:pt>
                <c:pt idx="115">
                  <c:v>3324625.519805831</c:v>
                </c:pt>
                <c:pt idx="116">
                  <c:v>3315687.046299598</c:v>
                </c:pt>
                <c:pt idx="117">
                  <c:v>3305546.213398116</c:v>
                </c:pt>
                <c:pt idx="118">
                  <c:v>3301533.973998049</c:v>
                </c:pt>
                <c:pt idx="119">
                  <c:v>3303301.086061186</c:v>
                </c:pt>
                <c:pt idx="120">
                  <c:v>3291521.36949612</c:v>
                </c:pt>
                <c:pt idx="121">
                  <c:v>3291741.521848273</c:v>
                </c:pt>
                <c:pt idx="122">
                  <c:v>3275982.982831572</c:v>
                </c:pt>
                <c:pt idx="123">
                  <c:v>3265516.134061605</c:v>
                </c:pt>
                <c:pt idx="124">
                  <c:v>3254473.904993758</c:v>
                </c:pt>
                <c:pt idx="125">
                  <c:v>3249041.250688164</c:v>
                </c:pt>
                <c:pt idx="126">
                  <c:v>3249175.13323526</c:v>
                </c:pt>
                <c:pt idx="127">
                  <c:v>3235614.348145979</c:v>
                </c:pt>
                <c:pt idx="128">
                  <c:v>3231886.031350967</c:v>
                </c:pt>
                <c:pt idx="129">
                  <c:v>3232518.07853146</c:v>
                </c:pt>
                <c:pt idx="130">
                  <c:v>3227208.342655352</c:v>
                </c:pt>
                <c:pt idx="131">
                  <c:v>3227035.120313585</c:v>
                </c:pt>
                <c:pt idx="132">
                  <c:v>3216059.35980815</c:v>
                </c:pt>
                <c:pt idx="133">
                  <c:v>3211821.367994564</c:v>
                </c:pt>
                <c:pt idx="134">
                  <c:v>3211410.6561404</c:v>
                </c:pt>
                <c:pt idx="135">
                  <c:v>3208332.898724121</c:v>
                </c:pt>
                <c:pt idx="136">
                  <c:v>3207657.42749325</c:v>
                </c:pt>
                <c:pt idx="137">
                  <c:v>3196844.049692146</c:v>
                </c:pt>
                <c:pt idx="138">
                  <c:v>3186964.060334263</c:v>
                </c:pt>
                <c:pt idx="139">
                  <c:v>3181002.637947632</c:v>
                </c:pt>
                <c:pt idx="140">
                  <c:v>3178492.41653086</c:v>
                </c:pt>
                <c:pt idx="141">
                  <c:v>3179293.938529232</c:v>
                </c:pt>
                <c:pt idx="142">
                  <c:v>3168423.720608323</c:v>
                </c:pt>
                <c:pt idx="143">
                  <c:v>3163091.817976324</c:v>
                </c:pt>
                <c:pt idx="144">
                  <c:v>3159208.418753723</c:v>
                </c:pt>
                <c:pt idx="145">
                  <c:v>3160149.15611501</c:v>
                </c:pt>
                <c:pt idx="146">
                  <c:v>3157681.899186209</c:v>
                </c:pt>
                <c:pt idx="147">
                  <c:v>3156841.405590571</c:v>
                </c:pt>
                <c:pt idx="148">
                  <c:v>3151576.649989636</c:v>
                </c:pt>
                <c:pt idx="149">
                  <c:v>3148138.53963323</c:v>
                </c:pt>
                <c:pt idx="150">
                  <c:v>3148562.561686879</c:v>
                </c:pt>
                <c:pt idx="151">
                  <c:v>3145984.545621847</c:v>
                </c:pt>
                <c:pt idx="152">
                  <c:v>3145075.506190145</c:v>
                </c:pt>
                <c:pt idx="153">
                  <c:v>3132137.483698228</c:v>
                </c:pt>
                <c:pt idx="154">
                  <c:v>3125394.400689639</c:v>
                </c:pt>
                <c:pt idx="155">
                  <c:v>3121815.89955774</c:v>
                </c:pt>
                <c:pt idx="156">
                  <c:v>3122129.384766167</c:v>
                </c:pt>
                <c:pt idx="157">
                  <c:v>3113490.787478514</c:v>
                </c:pt>
                <c:pt idx="158">
                  <c:v>3108017.238354762</c:v>
                </c:pt>
                <c:pt idx="159">
                  <c:v>3105675.69414517</c:v>
                </c:pt>
                <c:pt idx="160">
                  <c:v>3105515.244207713</c:v>
                </c:pt>
                <c:pt idx="161">
                  <c:v>3100712.398843261</c:v>
                </c:pt>
                <c:pt idx="162">
                  <c:v>3098500.41740704</c:v>
                </c:pt>
                <c:pt idx="163">
                  <c:v>3098847.942529072</c:v>
                </c:pt>
                <c:pt idx="164">
                  <c:v>3091612.219323844</c:v>
                </c:pt>
                <c:pt idx="165">
                  <c:v>3089297.107523003</c:v>
                </c:pt>
                <c:pt idx="166">
                  <c:v>3089164.584139599</c:v>
                </c:pt>
                <c:pt idx="167">
                  <c:v>3081914.210917593</c:v>
                </c:pt>
                <c:pt idx="168">
                  <c:v>3074561.866111651</c:v>
                </c:pt>
                <c:pt idx="169">
                  <c:v>3068567.441619262</c:v>
                </c:pt>
                <c:pt idx="170">
                  <c:v>3066200.836051478</c:v>
                </c:pt>
                <c:pt idx="171">
                  <c:v>3066415.267916081</c:v>
                </c:pt>
                <c:pt idx="172">
                  <c:v>3058995.197843972</c:v>
                </c:pt>
                <c:pt idx="173">
                  <c:v>3053709.339097177</c:v>
                </c:pt>
                <c:pt idx="174">
                  <c:v>3052028.10644517</c:v>
                </c:pt>
                <c:pt idx="175">
                  <c:v>3051778.689996785</c:v>
                </c:pt>
                <c:pt idx="176">
                  <c:v>3051444.796259615</c:v>
                </c:pt>
                <c:pt idx="177">
                  <c:v>3051773.95133301</c:v>
                </c:pt>
                <c:pt idx="178">
                  <c:v>3045277.19065178</c:v>
                </c:pt>
                <c:pt idx="179">
                  <c:v>3039530.2453597</c:v>
                </c:pt>
                <c:pt idx="180">
                  <c:v>3037664.99731916</c:v>
                </c:pt>
                <c:pt idx="181">
                  <c:v>3034795.380330778</c:v>
                </c:pt>
                <c:pt idx="182">
                  <c:v>3035196.3559829</c:v>
                </c:pt>
                <c:pt idx="183">
                  <c:v>3028425.348136759</c:v>
                </c:pt>
                <c:pt idx="184">
                  <c:v>3023306.520797274</c:v>
                </c:pt>
                <c:pt idx="185">
                  <c:v>3020816.680558122</c:v>
                </c:pt>
                <c:pt idx="186">
                  <c:v>3020848.154437323</c:v>
                </c:pt>
                <c:pt idx="187">
                  <c:v>3013945.392545808</c:v>
                </c:pt>
                <c:pt idx="188">
                  <c:v>3010226.26787359</c:v>
                </c:pt>
                <c:pt idx="189">
                  <c:v>3008779.921270509</c:v>
                </c:pt>
                <c:pt idx="190">
                  <c:v>3009160.518617241</c:v>
                </c:pt>
                <c:pt idx="191">
                  <c:v>3006279.298035282</c:v>
                </c:pt>
                <c:pt idx="192">
                  <c:v>3006289.026915694</c:v>
                </c:pt>
                <c:pt idx="193">
                  <c:v>3004779.874059682</c:v>
                </c:pt>
                <c:pt idx="194">
                  <c:v>3004792.995070211</c:v>
                </c:pt>
                <c:pt idx="195">
                  <c:v>2999321.861524677</c:v>
                </c:pt>
                <c:pt idx="196">
                  <c:v>2996535.323145474</c:v>
                </c:pt>
                <c:pt idx="197">
                  <c:v>2996274.081499379</c:v>
                </c:pt>
                <c:pt idx="198">
                  <c:v>2989375.416316543</c:v>
                </c:pt>
                <c:pt idx="199">
                  <c:v>2985743.430379359</c:v>
                </c:pt>
                <c:pt idx="200">
                  <c:v>2984519.208495622</c:v>
                </c:pt>
                <c:pt idx="201">
                  <c:v>2984775.46303021</c:v>
                </c:pt>
                <c:pt idx="202">
                  <c:v>2978617.680529498</c:v>
                </c:pt>
                <c:pt idx="203">
                  <c:v>2975910.914549046</c:v>
                </c:pt>
                <c:pt idx="204">
                  <c:v>2974189.909614537</c:v>
                </c:pt>
                <c:pt idx="205">
                  <c:v>2973901.348862554</c:v>
                </c:pt>
                <c:pt idx="206">
                  <c:v>2972294.604396989</c:v>
                </c:pt>
                <c:pt idx="207">
                  <c:v>2972092.269849839</c:v>
                </c:pt>
                <c:pt idx="208">
                  <c:v>2969909.740790542</c:v>
                </c:pt>
                <c:pt idx="209">
                  <c:v>2965933.763449944</c:v>
                </c:pt>
                <c:pt idx="210">
                  <c:v>2960575.350845308</c:v>
                </c:pt>
                <c:pt idx="211">
                  <c:v>2960469.651679133</c:v>
                </c:pt>
                <c:pt idx="212">
                  <c:v>2960830.496065721</c:v>
                </c:pt>
                <c:pt idx="213">
                  <c:v>2955592.211830217</c:v>
                </c:pt>
                <c:pt idx="214">
                  <c:v>2952039.151228237</c:v>
                </c:pt>
                <c:pt idx="215">
                  <c:v>2950424.53679306</c:v>
                </c:pt>
                <c:pt idx="216">
                  <c:v>2950721.033089717</c:v>
                </c:pt>
                <c:pt idx="217">
                  <c:v>2946122.009975733</c:v>
                </c:pt>
                <c:pt idx="218">
                  <c:v>2943434.657341238</c:v>
                </c:pt>
                <c:pt idx="219">
                  <c:v>2942245.614587304</c:v>
                </c:pt>
                <c:pt idx="220">
                  <c:v>2942394.281652943</c:v>
                </c:pt>
                <c:pt idx="221">
                  <c:v>2939543.19518724</c:v>
                </c:pt>
                <c:pt idx="222">
                  <c:v>2939704.388773124</c:v>
                </c:pt>
                <c:pt idx="223">
                  <c:v>2938677.55131031</c:v>
                </c:pt>
                <c:pt idx="224">
                  <c:v>2938712.62221232</c:v>
                </c:pt>
                <c:pt idx="225">
                  <c:v>2935312.610921757</c:v>
                </c:pt>
                <c:pt idx="226">
                  <c:v>2933920.954299944</c:v>
                </c:pt>
                <c:pt idx="227">
                  <c:v>2933820.783658748</c:v>
                </c:pt>
                <c:pt idx="228">
                  <c:v>2929558.277463404</c:v>
                </c:pt>
                <c:pt idx="229">
                  <c:v>2926388.567746118</c:v>
                </c:pt>
                <c:pt idx="230">
                  <c:v>2925036.821889671</c:v>
                </c:pt>
                <c:pt idx="231">
                  <c:v>2924929.10286164</c:v>
                </c:pt>
                <c:pt idx="232">
                  <c:v>2921076.876768481</c:v>
                </c:pt>
                <c:pt idx="233">
                  <c:v>2917704.717916439</c:v>
                </c:pt>
                <c:pt idx="234">
                  <c:v>2918033.840849208</c:v>
                </c:pt>
                <c:pt idx="235">
                  <c:v>2916698.879347755</c:v>
                </c:pt>
                <c:pt idx="236">
                  <c:v>2917291.345079419</c:v>
                </c:pt>
                <c:pt idx="237">
                  <c:v>2917063.055737885</c:v>
                </c:pt>
                <c:pt idx="238">
                  <c:v>2916563.178341061</c:v>
                </c:pt>
                <c:pt idx="239">
                  <c:v>2912752.956967783</c:v>
                </c:pt>
                <c:pt idx="240">
                  <c:v>2913808.833244841</c:v>
                </c:pt>
                <c:pt idx="241">
                  <c:v>2914130.4609415</c:v>
                </c:pt>
                <c:pt idx="242">
                  <c:v>2912528.64980935</c:v>
                </c:pt>
                <c:pt idx="243">
                  <c:v>2912504.366171967</c:v>
                </c:pt>
                <c:pt idx="244">
                  <c:v>2909039.254837651</c:v>
                </c:pt>
                <c:pt idx="245">
                  <c:v>2907595.190564845</c:v>
                </c:pt>
                <c:pt idx="246">
                  <c:v>2907601.294358661</c:v>
                </c:pt>
                <c:pt idx="247">
                  <c:v>2906358.678691978</c:v>
                </c:pt>
                <c:pt idx="248">
                  <c:v>2906188.668235959</c:v>
                </c:pt>
                <c:pt idx="249">
                  <c:v>2903004.238894069</c:v>
                </c:pt>
                <c:pt idx="250">
                  <c:v>2902026.507326527</c:v>
                </c:pt>
                <c:pt idx="251">
                  <c:v>2902327.077486261</c:v>
                </c:pt>
                <c:pt idx="252">
                  <c:v>2901745.614744226</c:v>
                </c:pt>
                <c:pt idx="253">
                  <c:v>2901526.157542077</c:v>
                </c:pt>
                <c:pt idx="254">
                  <c:v>2901226.616516084</c:v>
                </c:pt>
                <c:pt idx="255">
                  <c:v>2901219.58339184</c:v>
                </c:pt>
                <c:pt idx="256">
                  <c:v>2899062.4187625</c:v>
                </c:pt>
                <c:pt idx="257">
                  <c:v>2898081.700724818</c:v>
                </c:pt>
                <c:pt idx="258">
                  <c:v>2897658.124682115</c:v>
                </c:pt>
                <c:pt idx="259">
                  <c:v>2894868.912591979</c:v>
                </c:pt>
                <c:pt idx="260">
                  <c:v>2892710.859177273</c:v>
                </c:pt>
                <c:pt idx="261">
                  <c:v>2893162.813617792</c:v>
                </c:pt>
                <c:pt idx="262">
                  <c:v>2892016.029618545</c:v>
                </c:pt>
                <c:pt idx="263">
                  <c:v>2891849.818151569</c:v>
                </c:pt>
                <c:pt idx="264">
                  <c:v>2890721.042153</c:v>
                </c:pt>
                <c:pt idx="265">
                  <c:v>2890319.877025604</c:v>
                </c:pt>
                <c:pt idx="266">
                  <c:v>2891423.021360823</c:v>
                </c:pt>
                <c:pt idx="267">
                  <c:v>2890024.747137339</c:v>
                </c:pt>
                <c:pt idx="268">
                  <c:v>2891867.499535276</c:v>
                </c:pt>
                <c:pt idx="269">
                  <c:v>2888824.209916468</c:v>
                </c:pt>
                <c:pt idx="270">
                  <c:v>2890578.251507664</c:v>
                </c:pt>
                <c:pt idx="271">
                  <c:v>2888222.9759422</c:v>
                </c:pt>
                <c:pt idx="272">
                  <c:v>2887673.23490858</c:v>
                </c:pt>
                <c:pt idx="273">
                  <c:v>2888625.761822404</c:v>
                </c:pt>
                <c:pt idx="274">
                  <c:v>2887789.796520307</c:v>
                </c:pt>
                <c:pt idx="275">
                  <c:v>2889299.998190123</c:v>
                </c:pt>
                <c:pt idx="276">
                  <c:v>2889150.828125217</c:v>
                </c:pt>
                <c:pt idx="277">
                  <c:v>2889313.691211026</c:v>
                </c:pt>
                <c:pt idx="278">
                  <c:v>2888683.154942911</c:v>
                </c:pt>
                <c:pt idx="279">
                  <c:v>2888157.539639105</c:v>
                </c:pt>
                <c:pt idx="280">
                  <c:v>2888210.298836998</c:v>
                </c:pt>
                <c:pt idx="281">
                  <c:v>2888163.720419917</c:v>
                </c:pt>
                <c:pt idx="282">
                  <c:v>2887799.683145232</c:v>
                </c:pt>
                <c:pt idx="283">
                  <c:v>2887174.706213973</c:v>
                </c:pt>
                <c:pt idx="284">
                  <c:v>2887155.506753472</c:v>
                </c:pt>
                <c:pt idx="285">
                  <c:v>2886379.377076851</c:v>
                </c:pt>
                <c:pt idx="286">
                  <c:v>2886029.938737082</c:v>
                </c:pt>
                <c:pt idx="287">
                  <c:v>2886638.198950317</c:v>
                </c:pt>
                <c:pt idx="288">
                  <c:v>2886282.203928449</c:v>
                </c:pt>
                <c:pt idx="289">
                  <c:v>2886807.257639913</c:v>
                </c:pt>
                <c:pt idx="290">
                  <c:v>2885703.427357628</c:v>
                </c:pt>
                <c:pt idx="291">
                  <c:v>2886057.385362144</c:v>
                </c:pt>
                <c:pt idx="292">
                  <c:v>2885605.243074071</c:v>
                </c:pt>
                <c:pt idx="293">
                  <c:v>2885429.737860473</c:v>
                </c:pt>
                <c:pt idx="294">
                  <c:v>2886223.233578931</c:v>
                </c:pt>
                <c:pt idx="295">
                  <c:v>2886215.851012532</c:v>
                </c:pt>
                <c:pt idx="296">
                  <c:v>2886932.321756696</c:v>
                </c:pt>
                <c:pt idx="297">
                  <c:v>2885572.21171749</c:v>
                </c:pt>
                <c:pt idx="298">
                  <c:v>2886395.662932585</c:v>
                </c:pt>
                <c:pt idx="299">
                  <c:v>2885890.035862878</c:v>
                </c:pt>
                <c:pt idx="300">
                  <c:v>2888289.045174158</c:v>
                </c:pt>
                <c:pt idx="301">
                  <c:v>2883742.490355244</c:v>
                </c:pt>
                <c:pt idx="302">
                  <c:v>2884396.994184416</c:v>
                </c:pt>
                <c:pt idx="303">
                  <c:v>2884933.451004998</c:v>
                </c:pt>
                <c:pt idx="304">
                  <c:v>2884172.541139643</c:v>
                </c:pt>
                <c:pt idx="305">
                  <c:v>2883467.465799371</c:v>
                </c:pt>
                <c:pt idx="306">
                  <c:v>2884852.529774849</c:v>
                </c:pt>
                <c:pt idx="307">
                  <c:v>2884499.043316043</c:v>
                </c:pt>
                <c:pt idx="308">
                  <c:v>2885192.486820546</c:v>
                </c:pt>
                <c:pt idx="309">
                  <c:v>2884163.879171358</c:v>
                </c:pt>
                <c:pt idx="310">
                  <c:v>2884335.519454879</c:v>
                </c:pt>
                <c:pt idx="311">
                  <c:v>2883823.555388953</c:v>
                </c:pt>
                <c:pt idx="312">
                  <c:v>2883821.760658237</c:v>
                </c:pt>
                <c:pt idx="313">
                  <c:v>2883066.124709439</c:v>
                </c:pt>
                <c:pt idx="314">
                  <c:v>2883746.001175294</c:v>
                </c:pt>
                <c:pt idx="315">
                  <c:v>2884864.442137894</c:v>
                </c:pt>
                <c:pt idx="316">
                  <c:v>2883507.961584766</c:v>
                </c:pt>
                <c:pt idx="317">
                  <c:v>2883260.982723498</c:v>
                </c:pt>
                <c:pt idx="318">
                  <c:v>2883398.143456945</c:v>
                </c:pt>
                <c:pt idx="319">
                  <c:v>2882133.834213419</c:v>
                </c:pt>
                <c:pt idx="320">
                  <c:v>2884168.83392186</c:v>
                </c:pt>
                <c:pt idx="321">
                  <c:v>2883339.009949235</c:v>
                </c:pt>
                <c:pt idx="322">
                  <c:v>2883009.254878247</c:v>
                </c:pt>
                <c:pt idx="323">
                  <c:v>2882069.285350522</c:v>
                </c:pt>
                <c:pt idx="324">
                  <c:v>2882439.665130579</c:v>
                </c:pt>
                <c:pt idx="325">
                  <c:v>2882987.518379958</c:v>
                </c:pt>
                <c:pt idx="326">
                  <c:v>2882935.086887207</c:v>
                </c:pt>
                <c:pt idx="327">
                  <c:v>2883419.989042913</c:v>
                </c:pt>
                <c:pt idx="328">
                  <c:v>2883124.3605386</c:v>
                </c:pt>
                <c:pt idx="329">
                  <c:v>2881113.957630847</c:v>
                </c:pt>
                <c:pt idx="330">
                  <c:v>2883792.671105243</c:v>
                </c:pt>
                <c:pt idx="331">
                  <c:v>2883221.02837497</c:v>
                </c:pt>
                <c:pt idx="332">
                  <c:v>2883070.329336956</c:v>
                </c:pt>
                <c:pt idx="333">
                  <c:v>2882020.635958956</c:v>
                </c:pt>
                <c:pt idx="334">
                  <c:v>2883008.052979622</c:v>
                </c:pt>
                <c:pt idx="335">
                  <c:v>2885374.217366972</c:v>
                </c:pt>
                <c:pt idx="336">
                  <c:v>2880737.947423546</c:v>
                </c:pt>
                <c:pt idx="337">
                  <c:v>2881753.797244783</c:v>
                </c:pt>
                <c:pt idx="338">
                  <c:v>2881976.64774386</c:v>
                </c:pt>
                <c:pt idx="339">
                  <c:v>2882480.740718372</c:v>
                </c:pt>
                <c:pt idx="340">
                  <c:v>2882452.239608801</c:v>
                </c:pt>
                <c:pt idx="341">
                  <c:v>2882762.409846458</c:v>
                </c:pt>
                <c:pt idx="342">
                  <c:v>2881738.945424368</c:v>
                </c:pt>
                <c:pt idx="343">
                  <c:v>2882728.370123855</c:v>
                </c:pt>
                <c:pt idx="344">
                  <c:v>2881514.118860771</c:v>
                </c:pt>
                <c:pt idx="345">
                  <c:v>2882094.52494575</c:v>
                </c:pt>
                <c:pt idx="346">
                  <c:v>2882248.231750505</c:v>
                </c:pt>
                <c:pt idx="347">
                  <c:v>2882411.989520751</c:v>
                </c:pt>
                <c:pt idx="348">
                  <c:v>2882316.730588955</c:v>
                </c:pt>
                <c:pt idx="349">
                  <c:v>2882230.735858761</c:v>
                </c:pt>
                <c:pt idx="350">
                  <c:v>2882509.558502258</c:v>
                </c:pt>
                <c:pt idx="351">
                  <c:v>2882571.69824467</c:v>
                </c:pt>
                <c:pt idx="352">
                  <c:v>2882251.429400628</c:v>
                </c:pt>
                <c:pt idx="353">
                  <c:v>2882201.382604913</c:v>
                </c:pt>
                <c:pt idx="354">
                  <c:v>2882358.47551626</c:v>
                </c:pt>
                <c:pt idx="355">
                  <c:v>2882504.709175528</c:v>
                </c:pt>
                <c:pt idx="356">
                  <c:v>2882322.895143618</c:v>
                </c:pt>
                <c:pt idx="357">
                  <c:v>2881743.652158204</c:v>
                </c:pt>
                <c:pt idx="358">
                  <c:v>2881306.075116157</c:v>
                </c:pt>
                <c:pt idx="359">
                  <c:v>2881287.24746608</c:v>
                </c:pt>
                <c:pt idx="360">
                  <c:v>2880336.079560025</c:v>
                </c:pt>
                <c:pt idx="361">
                  <c:v>2881421.770858478</c:v>
                </c:pt>
                <c:pt idx="362">
                  <c:v>2880495.138513587</c:v>
                </c:pt>
                <c:pt idx="363">
                  <c:v>2881484.906684182</c:v>
                </c:pt>
                <c:pt idx="364">
                  <c:v>2882006.820664242</c:v>
                </c:pt>
                <c:pt idx="365">
                  <c:v>2881173.324468765</c:v>
                </c:pt>
                <c:pt idx="366">
                  <c:v>2881931.221983125</c:v>
                </c:pt>
                <c:pt idx="367">
                  <c:v>2881837.182789901</c:v>
                </c:pt>
                <c:pt idx="368">
                  <c:v>2882545.970207053</c:v>
                </c:pt>
                <c:pt idx="369">
                  <c:v>2883216.265394217</c:v>
                </c:pt>
                <c:pt idx="370">
                  <c:v>2882508.336069635</c:v>
                </c:pt>
                <c:pt idx="371">
                  <c:v>2882922.516058081</c:v>
                </c:pt>
                <c:pt idx="372">
                  <c:v>2883155.695499324</c:v>
                </c:pt>
                <c:pt idx="373">
                  <c:v>2883671.045164173</c:v>
                </c:pt>
                <c:pt idx="374">
                  <c:v>2883904.23977997</c:v>
                </c:pt>
                <c:pt idx="375">
                  <c:v>2883703.533198896</c:v>
                </c:pt>
                <c:pt idx="376">
                  <c:v>2883946.674088926</c:v>
                </c:pt>
                <c:pt idx="377">
                  <c:v>2884231.64303823</c:v>
                </c:pt>
                <c:pt idx="378">
                  <c:v>2883550.225302117</c:v>
                </c:pt>
                <c:pt idx="379">
                  <c:v>2883797.052686888</c:v>
                </c:pt>
                <c:pt idx="380">
                  <c:v>2883464.30773548</c:v>
                </c:pt>
                <c:pt idx="381">
                  <c:v>2884342.667063064</c:v>
                </c:pt>
                <c:pt idx="382">
                  <c:v>2883417.972940301</c:v>
                </c:pt>
                <c:pt idx="383">
                  <c:v>2884549.907998193</c:v>
                </c:pt>
                <c:pt idx="384">
                  <c:v>2883513.524720193</c:v>
                </c:pt>
                <c:pt idx="385">
                  <c:v>2883819.470203344</c:v>
                </c:pt>
                <c:pt idx="386">
                  <c:v>2883460.568993376</c:v>
                </c:pt>
                <c:pt idx="387">
                  <c:v>2883027.945516089</c:v>
                </c:pt>
                <c:pt idx="388">
                  <c:v>2882889.893234584</c:v>
                </c:pt>
                <c:pt idx="389">
                  <c:v>2883469.489007058</c:v>
                </c:pt>
                <c:pt idx="390">
                  <c:v>2883339.105039712</c:v>
                </c:pt>
                <c:pt idx="391">
                  <c:v>2884304.968761304</c:v>
                </c:pt>
                <c:pt idx="392">
                  <c:v>2883435.21134574</c:v>
                </c:pt>
                <c:pt idx="393">
                  <c:v>2883864.103075495</c:v>
                </c:pt>
                <c:pt idx="394">
                  <c:v>2883571.014986421</c:v>
                </c:pt>
                <c:pt idx="395">
                  <c:v>2882351.003693027</c:v>
                </c:pt>
                <c:pt idx="396">
                  <c:v>2883671.430212255</c:v>
                </c:pt>
                <c:pt idx="397">
                  <c:v>2883761.305136453</c:v>
                </c:pt>
                <c:pt idx="398">
                  <c:v>2883548.320476329</c:v>
                </c:pt>
                <c:pt idx="399">
                  <c:v>2883043.662569435</c:v>
                </c:pt>
                <c:pt idx="400">
                  <c:v>2882884.881339532</c:v>
                </c:pt>
                <c:pt idx="401">
                  <c:v>2883748.525512164</c:v>
                </c:pt>
                <c:pt idx="402">
                  <c:v>2883767.710191149</c:v>
                </c:pt>
                <c:pt idx="403">
                  <c:v>2883499.073644602</c:v>
                </c:pt>
                <c:pt idx="404">
                  <c:v>2883586.116475974</c:v>
                </c:pt>
                <c:pt idx="405">
                  <c:v>2883791.37421285</c:v>
                </c:pt>
                <c:pt idx="406">
                  <c:v>2883753.499474549</c:v>
                </c:pt>
                <c:pt idx="407">
                  <c:v>2883596.560380632</c:v>
                </c:pt>
                <c:pt idx="408">
                  <c:v>2884193.661483518</c:v>
                </c:pt>
                <c:pt idx="409">
                  <c:v>2883746.067305489</c:v>
                </c:pt>
                <c:pt idx="410">
                  <c:v>2883995.729717139</c:v>
                </c:pt>
                <c:pt idx="411">
                  <c:v>2883975.650839956</c:v>
                </c:pt>
                <c:pt idx="412">
                  <c:v>2884610.119012335</c:v>
                </c:pt>
                <c:pt idx="413">
                  <c:v>2884539.219338341</c:v>
                </c:pt>
                <c:pt idx="414">
                  <c:v>2884637.744953385</c:v>
                </c:pt>
                <c:pt idx="415">
                  <c:v>2884795.561186304</c:v>
                </c:pt>
                <c:pt idx="416">
                  <c:v>2883970.153137081</c:v>
                </c:pt>
                <c:pt idx="417">
                  <c:v>2883874.220226765</c:v>
                </c:pt>
                <c:pt idx="418">
                  <c:v>2884058.4013143</c:v>
                </c:pt>
                <c:pt idx="419">
                  <c:v>2883854.290783457</c:v>
                </c:pt>
                <c:pt idx="420">
                  <c:v>2884128.123647633</c:v>
                </c:pt>
                <c:pt idx="421">
                  <c:v>2883818.129321192</c:v>
                </c:pt>
                <c:pt idx="422">
                  <c:v>2883421.092900909</c:v>
                </c:pt>
                <c:pt idx="423">
                  <c:v>2883979.564971832</c:v>
                </c:pt>
                <c:pt idx="424">
                  <c:v>2883769.558136107</c:v>
                </c:pt>
                <c:pt idx="425">
                  <c:v>2883933.830357493</c:v>
                </c:pt>
                <c:pt idx="426">
                  <c:v>2884071.466925151</c:v>
                </c:pt>
                <c:pt idx="427">
                  <c:v>2883940.02856344</c:v>
                </c:pt>
                <c:pt idx="428">
                  <c:v>2883776.090566502</c:v>
                </c:pt>
                <c:pt idx="429">
                  <c:v>2883536.822177061</c:v>
                </c:pt>
                <c:pt idx="430">
                  <c:v>2883278.105712935</c:v>
                </c:pt>
                <c:pt idx="431">
                  <c:v>2883203.509140376</c:v>
                </c:pt>
                <c:pt idx="432">
                  <c:v>2883656.207922961</c:v>
                </c:pt>
                <c:pt idx="433">
                  <c:v>2883639.808436403</c:v>
                </c:pt>
                <c:pt idx="434">
                  <c:v>2883510.49518404</c:v>
                </c:pt>
                <c:pt idx="435">
                  <c:v>2883812.419348879</c:v>
                </c:pt>
                <c:pt idx="436">
                  <c:v>2883943.297705534</c:v>
                </c:pt>
                <c:pt idx="437">
                  <c:v>2883417.905460786</c:v>
                </c:pt>
                <c:pt idx="438">
                  <c:v>2883390.173968967</c:v>
                </c:pt>
                <c:pt idx="439">
                  <c:v>2883713.716759745</c:v>
                </c:pt>
                <c:pt idx="440">
                  <c:v>2883394.905641745</c:v>
                </c:pt>
                <c:pt idx="441">
                  <c:v>2883957.244815581</c:v>
                </c:pt>
                <c:pt idx="442">
                  <c:v>2883445.914667208</c:v>
                </c:pt>
                <c:pt idx="443">
                  <c:v>2883563.434649357</c:v>
                </c:pt>
                <c:pt idx="444">
                  <c:v>2883857.22590043</c:v>
                </c:pt>
                <c:pt idx="445">
                  <c:v>2883550.643724867</c:v>
                </c:pt>
                <c:pt idx="446">
                  <c:v>2883623.864009748</c:v>
                </c:pt>
                <c:pt idx="447">
                  <c:v>2883473.284005808</c:v>
                </c:pt>
                <c:pt idx="448">
                  <c:v>2883433.224727884</c:v>
                </c:pt>
                <c:pt idx="449">
                  <c:v>2883936.177056166</c:v>
                </c:pt>
                <c:pt idx="450">
                  <c:v>2883795.934149527</c:v>
                </c:pt>
                <c:pt idx="451">
                  <c:v>2883608.319674635</c:v>
                </c:pt>
                <c:pt idx="452">
                  <c:v>2883425.683633173</c:v>
                </c:pt>
                <c:pt idx="453">
                  <c:v>2883522.658446074</c:v>
                </c:pt>
                <c:pt idx="454">
                  <c:v>2883295.328580517</c:v>
                </c:pt>
                <c:pt idx="455">
                  <c:v>2883210.477960548</c:v>
                </c:pt>
                <c:pt idx="456">
                  <c:v>2883603.356357172</c:v>
                </c:pt>
                <c:pt idx="457">
                  <c:v>2883391.755671076</c:v>
                </c:pt>
                <c:pt idx="458">
                  <c:v>2883289.667103342</c:v>
                </c:pt>
                <c:pt idx="459">
                  <c:v>2883434.512600563</c:v>
                </c:pt>
                <c:pt idx="460">
                  <c:v>2883409.255458772</c:v>
                </c:pt>
                <c:pt idx="461">
                  <c:v>2883311.67843319</c:v>
                </c:pt>
                <c:pt idx="462">
                  <c:v>2883431.966535348</c:v>
                </c:pt>
                <c:pt idx="463">
                  <c:v>2883509.240475694</c:v>
                </c:pt>
                <c:pt idx="464">
                  <c:v>2883437.936129098</c:v>
                </c:pt>
                <c:pt idx="465">
                  <c:v>2883727.309066246</c:v>
                </c:pt>
                <c:pt idx="466">
                  <c:v>2883766.980787388</c:v>
                </c:pt>
                <c:pt idx="467">
                  <c:v>2883637.202850958</c:v>
                </c:pt>
                <c:pt idx="468">
                  <c:v>2883672.611713985</c:v>
                </c:pt>
                <c:pt idx="469">
                  <c:v>2883888.627173383</c:v>
                </c:pt>
                <c:pt idx="470">
                  <c:v>2883737.807709752</c:v>
                </c:pt>
                <c:pt idx="471">
                  <c:v>2883720.200006186</c:v>
                </c:pt>
                <c:pt idx="472">
                  <c:v>2883633.320464835</c:v>
                </c:pt>
                <c:pt idx="473">
                  <c:v>2883572.903711923</c:v>
                </c:pt>
                <c:pt idx="474">
                  <c:v>2883636.666725994</c:v>
                </c:pt>
                <c:pt idx="475">
                  <c:v>2883651.195462068</c:v>
                </c:pt>
                <c:pt idx="476">
                  <c:v>2883631.16763244</c:v>
                </c:pt>
                <c:pt idx="477">
                  <c:v>2883923.970790274</c:v>
                </c:pt>
                <c:pt idx="478">
                  <c:v>2883589.084973847</c:v>
                </c:pt>
                <c:pt idx="479">
                  <c:v>2883487.729395054</c:v>
                </c:pt>
                <c:pt idx="480">
                  <c:v>2883298.071448552</c:v>
                </c:pt>
                <c:pt idx="481">
                  <c:v>2883548.459392295</c:v>
                </c:pt>
                <c:pt idx="482">
                  <c:v>2883261.544560253</c:v>
                </c:pt>
                <c:pt idx="483">
                  <c:v>2883435.05139843</c:v>
                </c:pt>
                <c:pt idx="484">
                  <c:v>2883260.827558606</c:v>
                </c:pt>
                <c:pt idx="485">
                  <c:v>2883406.444764002</c:v>
                </c:pt>
                <c:pt idx="486">
                  <c:v>2883666.465836701</c:v>
                </c:pt>
                <c:pt idx="487">
                  <c:v>2883689.691143398</c:v>
                </c:pt>
                <c:pt idx="488">
                  <c:v>2883314.412434516</c:v>
                </c:pt>
                <c:pt idx="489">
                  <c:v>2883596.853603381</c:v>
                </c:pt>
                <c:pt idx="490">
                  <c:v>2883604.789326265</c:v>
                </c:pt>
                <c:pt idx="491">
                  <c:v>2883644.950104563</c:v>
                </c:pt>
                <c:pt idx="492">
                  <c:v>2883602.156799356</c:v>
                </c:pt>
                <c:pt idx="493">
                  <c:v>2883620.007887254</c:v>
                </c:pt>
                <c:pt idx="494">
                  <c:v>2883791.632116227</c:v>
                </c:pt>
                <c:pt idx="495">
                  <c:v>2883625.418042838</c:v>
                </c:pt>
                <c:pt idx="496">
                  <c:v>2883662.203405791</c:v>
                </c:pt>
                <c:pt idx="497">
                  <c:v>2883607.398485811</c:v>
                </c:pt>
                <c:pt idx="498">
                  <c:v>2883306.848972314</c:v>
                </c:pt>
                <c:pt idx="499">
                  <c:v>2883632.89880427</c:v>
                </c:pt>
                <c:pt idx="500">
                  <c:v>2883725.194728218</c:v>
                </c:pt>
                <c:pt idx="501">
                  <c:v>2883566.729147819</c:v>
                </c:pt>
                <c:pt idx="502">
                  <c:v>2883564.881808092</c:v>
                </c:pt>
                <c:pt idx="503">
                  <c:v>2883591.748083039</c:v>
                </c:pt>
                <c:pt idx="504">
                  <c:v>2883730.339748587</c:v>
                </c:pt>
                <c:pt idx="505">
                  <c:v>2883716.352551285</c:v>
                </c:pt>
                <c:pt idx="506">
                  <c:v>2883981.169447253</c:v>
                </c:pt>
                <c:pt idx="507">
                  <c:v>2883740.23848059</c:v>
                </c:pt>
                <c:pt idx="508">
                  <c:v>2883570.204441753</c:v>
                </c:pt>
                <c:pt idx="509">
                  <c:v>2883645.064584736</c:v>
                </c:pt>
                <c:pt idx="510">
                  <c:v>2883583.424154961</c:v>
                </c:pt>
                <c:pt idx="511">
                  <c:v>2883766.8103928</c:v>
                </c:pt>
                <c:pt idx="512">
                  <c:v>2883831.830628595</c:v>
                </c:pt>
                <c:pt idx="513">
                  <c:v>2883722.467152306</c:v>
                </c:pt>
                <c:pt idx="514">
                  <c:v>2883458.478686287</c:v>
                </c:pt>
                <c:pt idx="515">
                  <c:v>2883777.159807038</c:v>
                </c:pt>
                <c:pt idx="516">
                  <c:v>2883749.51409599</c:v>
                </c:pt>
                <c:pt idx="517">
                  <c:v>2883582.721847673</c:v>
                </c:pt>
                <c:pt idx="518">
                  <c:v>2883502.478892152</c:v>
                </c:pt>
                <c:pt idx="519">
                  <c:v>2883530.66850198</c:v>
                </c:pt>
                <c:pt idx="520">
                  <c:v>2883525.907734055</c:v>
                </c:pt>
                <c:pt idx="521">
                  <c:v>2883568.419854327</c:v>
                </c:pt>
                <c:pt idx="522">
                  <c:v>2883510.303484119</c:v>
                </c:pt>
                <c:pt idx="523">
                  <c:v>2883473.432735105</c:v>
                </c:pt>
                <c:pt idx="524">
                  <c:v>2883447.793542759</c:v>
                </c:pt>
                <c:pt idx="525">
                  <c:v>2883526.90037279</c:v>
                </c:pt>
                <c:pt idx="526">
                  <c:v>2883588.308587236</c:v>
                </c:pt>
                <c:pt idx="527">
                  <c:v>2883613.512049181</c:v>
                </c:pt>
                <c:pt idx="528">
                  <c:v>2883547.79030116</c:v>
                </c:pt>
                <c:pt idx="529">
                  <c:v>2883490.51784608</c:v>
                </c:pt>
                <c:pt idx="530">
                  <c:v>2883542.864798878</c:v>
                </c:pt>
                <c:pt idx="531">
                  <c:v>2883334.67090989</c:v>
                </c:pt>
                <c:pt idx="532">
                  <c:v>2883615.808550159</c:v>
                </c:pt>
                <c:pt idx="533">
                  <c:v>2883615.908893234</c:v>
                </c:pt>
                <c:pt idx="534">
                  <c:v>2883643.103345903</c:v>
                </c:pt>
                <c:pt idx="535">
                  <c:v>2883631.143338692</c:v>
                </c:pt>
                <c:pt idx="536">
                  <c:v>2883626.79008373</c:v>
                </c:pt>
                <c:pt idx="537">
                  <c:v>2883578.948945604</c:v>
                </c:pt>
                <c:pt idx="538">
                  <c:v>2883620.714262851</c:v>
                </c:pt>
                <c:pt idx="539">
                  <c:v>2883543.40585439</c:v>
                </c:pt>
                <c:pt idx="540">
                  <c:v>2883591.823494683</c:v>
                </c:pt>
                <c:pt idx="541">
                  <c:v>2883500.169431852</c:v>
                </c:pt>
                <c:pt idx="542">
                  <c:v>2883494.435357604</c:v>
                </c:pt>
                <c:pt idx="543">
                  <c:v>2883540.47714965</c:v>
                </c:pt>
                <c:pt idx="544">
                  <c:v>2883574.53381043</c:v>
                </c:pt>
                <c:pt idx="545">
                  <c:v>2883501.572272292</c:v>
                </c:pt>
                <c:pt idx="546">
                  <c:v>2883521.761361558</c:v>
                </c:pt>
                <c:pt idx="547">
                  <c:v>2883649.299391306</c:v>
                </c:pt>
                <c:pt idx="548">
                  <c:v>2883662.28989789</c:v>
                </c:pt>
                <c:pt idx="549">
                  <c:v>2883699.760548528</c:v>
                </c:pt>
                <c:pt idx="550">
                  <c:v>2883604.526025013</c:v>
                </c:pt>
                <c:pt idx="551">
                  <c:v>2883686.790384213</c:v>
                </c:pt>
                <c:pt idx="552">
                  <c:v>2883598.430368764</c:v>
                </c:pt>
                <c:pt idx="553">
                  <c:v>2883621.38614575</c:v>
                </c:pt>
                <c:pt idx="554">
                  <c:v>2883646.848010814</c:v>
                </c:pt>
                <c:pt idx="555">
                  <c:v>2883632.691217292</c:v>
                </c:pt>
                <c:pt idx="556">
                  <c:v>2883662.529789085</c:v>
                </c:pt>
                <c:pt idx="557">
                  <c:v>2883696.253992464</c:v>
                </c:pt>
                <c:pt idx="558">
                  <c:v>2883693.046441526</c:v>
                </c:pt>
                <c:pt idx="559">
                  <c:v>2883413.278361748</c:v>
                </c:pt>
                <c:pt idx="560">
                  <c:v>2883405.742863684</c:v>
                </c:pt>
                <c:pt idx="561">
                  <c:v>2883332.957689064</c:v>
                </c:pt>
                <c:pt idx="562">
                  <c:v>2883468.126114265</c:v>
                </c:pt>
                <c:pt idx="563">
                  <c:v>2883303.184465671</c:v>
                </c:pt>
                <c:pt idx="564">
                  <c:v>2883437.256677557</c:v>
                </c:pt>
                <c:pt idx="565">
                  <c:v>2883374.77419379</c:v>
                </c:pt>
                <c:pt idx="566">
                  <c:v>2883455.983619192</c:v>
                </c:pt>
                <c:pt idx="567">
                  <c:v>2883363.865593032</c:v>
                </c:pt>
                <c:pt idx="568">
                  <c:v>2883418.103036084</c:v>
                </c:pt>
                <c:pt idx="569">
                  <c:v>2883333.57534283</c:v>
                </c:pt>
                <c:pt idx="570">
                  <c:v>2883375.483531422</c:v>
                </c:pt>
                <c:pt idx="571">
                  <c:v>2883411.257725851</c:v>
                </c:pt>
                <c:pt idx="572">
                  <c:v>2883366.192752181</c:v>
                </c:pt>
                <c:pt idx="573">
                  <c:v>2883360.598267858</c:v>
                </c:pt>
                <c:pt idx="574">
                  <c:v>2883437.368491594</c:v>
                </c:pt>
                <c:pt idx="575">
                  <c:v>2883452.371110503</c:v>
                </c:pt>
                <c:pt idx="576">
                  <c:v>2883436.588828684</c:v>
                </c:pt>
                <c:pt idx="577">
                  <c:v>2883422.988161036</c:v>
                </c:pt>
                <c:pt idx="578">
                  <c:v>2883478.346932437</c:v>
                </c:pt>
                <c:pt idx="579">
                  <c:v>2883446.257710101</c:v>
                </c:pt>
                <c:pt idx="580">
                  <c:v>2883422.098451211</c:v>
                </c:pt>
                <c:pt idx="581">
                  <c:v>2883410.505158242</c:v>
                </c:pt>
                <c:pt idx="582">
                  <c:v>2883342.113467181</c:v>
                </c:pt>
                <c:pt idx="583">
                  <c:v>2883436.521366468</c:v>
                </c:pt>
                <c:pt idx="584">
                  <c:v>2883432.406366739</c:v>
                </c:pt>
                <c:pt idx="585">
                  <c:v>2883422.513821086</c:v>
                </c:pt>
                <c:pt idx="586">
                  <c:v>2883407.37772824</c:v>
                </c:pt>
                <c:pt idx="587">
                  <c:v>2883474.643443942</c:v>
                </c:pt>
                <c:pt idx="588">
                  <c:v>2883483.722265754</c:v>
                </c:pt>
                <c:pt idx="589">
                  <c:v>2883486.737128247</c:v>
                </c:pt>
                <c:pt idx="590">
                  <c:v>2883458.994579944</c:v>
                </c:pt>
                <c:pt idx="591">
                  <c:v>2883437.360867966</c:v>
                </c:pt>
                <c:pt idx="592">
                  <c:v>2883442.855136675</c:v>
                </c:pt>
                <c:pt idx="593">
                  <c:v>2883379.659287408</c:v>
                </c:pt>
                <c:pt idx="594">
                  <c:v>2883328.050671845</c:v>
                </c:pt>
                <c:pt idx="595">
                  <c:v>2883400.140043715</c:v>
                </c:pt>
                <c:pt idx="596">
                  <c:v>2883373.972501423</c:v>
                </c:pt>
                <c:pt idx="597">
                  <c:v>2883408.56027363</c:v>
                </c:pt>
                <c:pt idx="598">
                  <c:v>2883386.944257255</c:v>
                </c:pt>
                <c:pt idx="599">
                  <c:v>2883386.700433312</c:v>
                </c:pt>
                <c:pt idx="600">
                  <c:v>2883343.246922584</c:v>
                </c:pt>
                <c:pt idx="601">
                  <c:v>2883347.422300363</c:v>
                </c:pt>
                <c:pt idx="602">
                  <c:v>2883362.878665873</c:v>
                </c:pt>
                <c:pt idx="603">
                  <c:v>2883365.612391417</c:v>
                </c:pt>
                <c:pt idx="604">
                  <c:v>2883401.978885131</c:v>
                </c:pt>
                <c:pt idx="605">
                  <c:v>2883364.235305555</c:v>
                </c:pt>
                <c:pt idx="606">
                  <c:v>2883390.312407535</c:v>
                </c:pt>
                <c:pt idx="607">
                  <c:v>2883378.875534763</c:v>
                </c:pt>
                <c:pt idx="608">
                  <c:v>2883367.432210497</c:v>
                </c:pt>
                <c:pt idx="609">
                  <c:v>2883343.894322152</c:v>
                </c:pt>
                <c:pt idx="610">
                  <c:v>2883361.177603344</c:v>
                </c:pt>
                <c:pt idx="611">
                  <c:v>2883399.379217505</c:v>
                </c:pt>
                <c:pt idx="612">
                  <c:v>2883402.605790654</c:v>
                </c:pt>
                <c:pt idx="613">
                  <c:v>2883411.542935765</c:v>
                </c:pt>
                <c:pt idx="614">
                  <c:v>2883411.692883729</c:v>
                </c:pt>
                <c:pt idx="615">
                  <c:v>2883423.456126205</c:v>
                </c:pt>
                <c:pt idx="616">
                  <c:v>2883410.064222113</c:v>
                </c:pt>
                <c:pt idx="617">
                  <c:v>2883447.228229614</c:v>
                </c:pt>
                <c:pt idx="618">
                  <c:v>2883388.944063317</c:v>
                </c:pt>
                <c:pt idx="619">
                  <c:v>2883426.605039863</c:v>
                </c:pt>
                <c:pt idx="620">
                  <c:v>2883400.248009348</c:v>
                </c:pt>
                <c:pt idx="621">
                  <c:v>2883405.465658715</c:v>
                </c:pt>
                <c:pt idx="622">
                  <c:v>2883385.249777096</c:v>
                </c:pt>
                <c:pt idx="623">
                  <c:v>2883458.473814375</c:v>
                </c:pt>
                <c:pt idx="624">
                  <c:v>2883359.961283346</c:v>
                </c:pt>
                <c:pt idx="625">
                  <c:v>2883370.528721595</c:v>
                </c:pt>
                <c:pt idx="626">
                  <c:v>2883417.24267304</c:v>
                </c:pt>
                <c:pt idx="627">
                  <c:v>2883428.472423622</c:v>
                </c:pt>
                <c:pt idx="628">
                  <c:v>2883399.501566716</c:v>
                </c:pt>
                <c:pt idx="629">
                  <c:v>2883395.666958572</c:v>
                </c:pt>
                <c:pt idx="630">
                  <c:v>2883399.537380647</c:v>
                </c:pt>
                <c:pt idx="631">
                  <c:v>2883444.473735943</c:v>
                </c:pt>
                <c:pt idx="632">
                  <c:v>2883399.038801425</c:v>
                </c:pt>
                <c:pt idx="633">
                  <c:v>2883474.027052832</c:v>
                </c:pt>
                <c:pt idx="634">
                  <c:v>2883422.504326697</c:v>
                </c:pt>
                <c:pt idx="635">
                  <c:v>2883444.084707114</c:v>
                </c:pt>
                <c:pt idx="636">
                  <c:v>2883369.764046773</c:v>
                </c:pt>
                <c:pt idx="637">
                  <c:v>2883397.028135499</c:v>
                </c:pt>
                <c:pt idx="638">
                  <c:v>2883386.446761796</c:v>
                </c:pt>
                <c:pt idx="639">
                  <c:v>2883365.918286928</c:v>
                </c:pt>
                <c:pt idx="640">
                  <c:v>2883369.067167507</c:v>
                </c:pt>
                <c:pt idx="641">
                  <c:v>2883404.127924714</c:v>
                </c:pt>
                <c:pt idx="642">
                  <c:v>2883376.513810742</c:v>
                </c:pt>
                <c:pt idx="643">
                  <c:v>2883330.41489709</c:v>
                </c:pt>
                <c:pt idx="644">
                  <c:v>2883374.952145013</c:v>
                </c:pt>
                <c:pt idx="645">
                  <c:v>2883393.416192371</c:v>
                </c:pt>
                <c:pt idx="646">
                  <c:v>2883408.044150807</c:v>
                </c:pt>
                <c:pt idx="647">
                  <c:v>2883330.613819988</c:v>
                </c:pt>
                <c:pt idx="648">
                  <c:v>2883382.076904865</c:v>
                </c:pt>
                <c:pt idx="649">
                  <c:v>2883349.644370513</c:v>
                </c:pt>
                <c:pt idx="650">
                  <c:v>2883410.017321035</c:v>
                </c:pt>
                <c:pt idx="651">
                  <c:v>2883380.659261753</c:v>
                </c:pt>
                <c:pt idx="652">
                  <c:v>2883398.029863419</c:v>
                </c:pt>
                <c:pt idx="653">
                  <c:v>2883382.233610205</c:v>
                </c:pt>
                <c:pt idx="654">
                  <c:v>2883385.826913008</c:v>
                </c:pt>
                <c:pt idx="655">
                  <c:v>2883378.950364219</c:v>
                </c:pt>
                <c:pt idx="656">
                  <c:v>2883358.331177978</c:v>
                </c:pt>
                <c:pt idx="657">
                  <c:v>2883372.969621723</c:v>
                </c:pt>
                <c:pt idx="658">
                  <c:v>2883341.864160356</c:v>
                </c:pt>
                <c:pt idx="659">
                  <c:v>2883358.43084827</c:v>
                </c:pt>
                <c:pt idx="660">
                  <c:v>2883380.882569576</c:v>
                </c:pt>
                <c:pt idx="661">
                  <c:v>2883380.854654094</c:v>
                </c:pt>
                <c:pt idx="662">
                  <c:v>2883396.425620566</c:v>
                </c:pt>
                <c:pt idx="663">
                  <c:v>2883389.926673563</c:v>
                </c:pt>
                <c:pt idx="664">
                  <c:v>2883404.656685272</c:v>
                </c:pt>
                <c:pt idx="665">
                  <c:v>2883419.77003687</c:v>
                </c:pt>
                <c:pt idx="666">
                  <c:v>2883416.997749473</c:v>
                </c:pt>
                <c:pt idx="667">
                  <c:v>2883405.98745743</c:v>
                </c:pt>
                <c:pt idx="668">
                  <c:v>2883405.792636035</c:v>
                </c:pt>
                <c:pt idx="669">
                  <c:v>2883417.532406227</c:v>
                </c:pt>
                <c:pt idx="670">
                  <c:v>2883410.224428785</c:v>
                </c:pt>
                <c:pt idx="671">
                  <c:v>2883414.895944489</c:v>
                </c:pt>
                <c:pt idx="672">
                  <c:v>2883392.284470857</c:v>
                </c:pt>
                <c:pt idx="673">
                  <c:v>2883387.23841211</c:v>
                </c:pt>
                <c:pt idx="674">
                  <c:v>2883369.192042017</c:v>
                </c:pt>
                <c:pt idx="675">
                  <c:v>2883408.196908033</c:v>
                </c:pt>
                <c:pt idx="676">
                  <c:v>2883398.512358961</c:v>
                </c:pt>
                <c:pt idx="677">
                  <c:v>2883411.961901385</c:v>
                </c:pt>
                <c:pt idx="678">
                  <c:v>2883383.391782389</c:v>
                </c:pt>
                <c:pt idx="679">
                  <c:v>2883395.974723592</c:v>
                </c:pt>
                <c:pt idx="680">
                  <c:v>2883405.74956553</c:v>
                </c:pt>
                <c:pt idx="681">
                  <c:v>2883379.378022569</c:v>
                </c:pt>
                <c:pt idx="682">
                  <c:v>2883406.516901976</c:v>
                </c:pt>
                <c:pt idx="683">
                  <c:v>2883418.627006174</c:v>
                </c:pt>
                <c:pt idx="684">
                  <c:v>2883432.562042042</c:v>
                </c:pt>
                <c:pt idx="685">
                  <c:v>2883394.697136631</c:v>
                </c:pt>
                <c:pt idx="686">
                  <c:v>2883388.499026024</c:v>
                </c:pt>
                <c:pt idx="687">
                  <c:v>2883407.664133124</c:v>
                </c:pt>
                <c:pt idx="688">
                  <c:v>2883427.094861402</c:v>
                </c:pt>
                <c:pt idx="689">
                  <c:v>2883404.225025141</c:v>
                </c:pt>
                <c:pt idx="690">
                  <c:v>2883430.178004594</c:v>
                </c:pt>
                <c:pt idx="691">
                  <c:v>2883402.095402017</c:v>
                </c:pt>
                <c:pt idx="692">
                  <c:v>2883389.581826867</c:v>
                </c:pt>
                <c:pt idx="693">
                  <c:v>2883404.716347528</c:v>
                </c:pt>
                <c:pt idx="694">
                  <c:v>2883397.653483942</c:v>
                </c:pt>
                <c:pt idx="695">
                  <c:v>2883422.091408866</c:v>
                </c:pt>
                <c:pt idx="696">
                  <c:v>2883426.832209122</c:v>
                </c:pt>
                <c:pt idx="697">
                  <c:v>2883423.019775442</c:v>
                </c:pt>
                <c:pt idx="698">
                  <c:v>2883418.262368266</c:v>
                </c:pt>
                <c:pt idx="699">
                  <c:v>2883413.592727941</c:v>
                </c:pt>
                <c:pt idx="700">
                  <c:v>2883416.639047375</c:v>
                </c:pt>
                <c:pt idx="701">
                  <c:v>2883409.624586782</c:v>
                </c:pt>
                <c:pt idx="702">
                  <c:v>2883440.632653529</c:v>
                </c:pt>
                <c:pt idx="703">
                  <c:v>2883404.242744745</c:v>
                </c:pt>
                <c:pt idx="704">
                  <c:v>2883407.987362086</c:v>
                </c:pt>
                <c:pt idx="705">
                  <c:v>2883421.555211221</c:v>
                </c:pt>
                <c:pt idx="706">
                  <c:v>2883430.925891421</c:v>
                </c:pt>
                <c:pt idx="707">
                  <c:v>2883410.631545498</c:v>
                </c:pt>
                <c:pt idx="708">
                  <c:v>2883418.321991685</c:v>
                </c:pt>
                <c:pt idx="709">
                  <c:v>2883416.976082434</c:v>
                </c:pt>
                <c:pt idx="710">
                  <c:v>2883412.516198584</c:v>
                </c:pt>
                <c:pt idx="711">
                  <c:v>2883418.675521752</c:v>
                </c:pt>
                <c:pt idx="712">
                  <c:v>2883407.204856405</c:v>
                </c:pt>
                <c:pt idx="713">
                  <c:v>2883386.438798673</c:v>
                </c:pt>
                <c:pt idx="714">
                  <c:v>2883411.522572874</c:v>
                </c:pt>
                <c:pt idx="715">
                  <c:v>2883398.724641162</c:v>
                </c:pt>
                <c:pt idx="716">
                  <c:v>2883401.176306594</c:v>
                </c:pt>
                <c:pt idx="717">
                  <c:v>2883406.811449516</c:v>
                </c:pt>
                <c:pt idx="718">
                  <c:v>2883406.320467565</c:v>
                </c:pt>
                <c:pt idx="719">
                  <c:v>2883418.757845127</c:v>
                </c:pt>
                <c:pt idx="720">
                  <c:v>2883409.695362209</c:v>
                </c:pt>
                <c:pt idx="721">
                  <c:v>2883393.623444649</c:v>
                </c:pt>
                <c:pt idx="722">
                  <c:v>2883396.844883229</c:v>
                </c:pt>
                <c:pt idx="723">
                  <c:v>2883410.067463038</c:v>
                </c:pt>
                <c:pt idx="724">
                  <c:v>2883392.966494095</c:v>
                </c:pt>
                <c:pt idx="725">
                  <c:v>2883400.320247867</c:v>
                </c:pt>
                <c:pt idx="726">
                  <c:v>2883402.872532213</c:v>
                </c:pt>
                <c:pt idx="727">
                  <c:v>2883399.003233818</c:v>
                </c:pt>
                <c:pt idx="728">
                  <c:v>2883383.785743094</c:v>
                </c:pt>
                <c:pt idx="729">
                  <c:v>2883392.551528543</c:v>
                </c:pt>
                <c:pt idx="730">
                  <c:v>2883403.544263054</c:v>
                </c:pt>
                <c:pt idx="731">
                  <c:v>2883392.148581735</c:v>
                </c:pt>
                <c:pt idx="732">
                  <c:v>2883406.41018226</c:v>
                </c:pt>
                <c:pt idx="733">
                  <c:v>2883396.466317332</c:v>
                </c:pt>
                <c:pt idx="734">
                  <c:v>2883394.134696175</c:v>
                </c:pt>
                <c:pt idx="735">
                  <c:v>2883393.797079121</c:v>
                </c:pt>
                <c:pt idx="736">
                  <c:v>2883393.983021734</c:v>
                </c:pt>
                <c:pt idx="737">
                  <c:v>2883392.792525783</c:v>
                </c:pt>
                <c:pt idx="738">
                  <c:v>2883402.413127766</c:v>
                </c:pt>
                <c:pt idx="739">
                  <c:v>2883404.567233219</c:v>
                </c:pt>
                <c:pt idx="740">
                  <c:v>2883414.993238092</c:v>
                </c:pt>
                <c:pt idx="741">
                  <c:v>2883415.044592484</c:v>
                </c:pt>
                <c:pt idx="742">
                  <c:v>2883407.736659649</c:v>
                </c:pt>
                <c:pt idx="743">
                  <c:v>2883395.758032682</c:v>
                </c:pt>
                <c:pt idx="744">
                  <c:v>2883403.712603543</c:v>
                </c:pt>
                <c:pt idx="745">
                  <c:v>2883406.337041462</c:v>
                </c:pt>
                <c:pt idx="746">
                  <c:v>2883395.92803321</c:v>
                </c:pt>
                <c:pt idx="747">
                  <c:v>2883405.415223294</c:v>
                </c:pt>
                <c:pt idx="748">
                  <c:v>2883410.813501112</c:v>
                </c:pt>
                <c:pt idx="749">
                  <c:v>2883400.700825816</c:v>
                </c:pt>
                <c:pt idx="750">
                  <c:v>2883416.884743771</c:v>
                </c:pt>
                <c:pt idx="751">
                  <c:v>2883402.620419293</c:v>
                </c:pt>
                <c:pt idx="752">
                  <c:v>2883422.74886298</c:v>
                </c:pt>
                <c:pt idx="753">
                  <c:v>2883423.761541845</c:v>
                </c:pt>
                <c:pt idx="754">
                  <c:v>2883413.908932838</c:v>
                </c:pt>
                <c:pt idx="755">
                  <c:v>2883424.536775136</c:v>
                </c:pt>
                <c:pt idx="756">
                  <c:v>2883408.285516205</c:v>
                </c:pt>
                <c:pt idx="757">
                  <c:v>2883421.482269116</c:v>
                </c:pt>
                <c:pt idx="758">
                  <c:v>2883427.24071756</c:v>
                </c:pt>
                <c:pt idx="759">
                  <c:v>2883430.723090764</c:v>
                </c:pt>
                <c:pt idx="760">
                  <c:v>2883431.944189413</c:v>
                </c:pt>
                <c:pt idx="761">
                  <c:v>2883428.637762249</c:v>
                </c:pt>
                <c:pt idx="762">
                  <c:v>2883408.889596052</c:v>
                </c:pt>
                <c:pt idx="763">
                  <c:v>2883433.481736029</c:v>
                </c:pt>
                <c:pt idx="764">
                  <c:v>2883421.347621967</c:v>
                </c:pt>
                <c:pt idx="765">
                  <c:v>2883429.273106176</c:v>
                </c:pt>
                <c:pt idx="766">
                  <c:v>2883422.294367888</c:v>
                </c:pt>
                <c:pt idx="767">
                  <c:v>2883422.541565957</c:v>
                </c:pt>
                <c:pt idx="768">
                  <c:v>2883427.773049314</c:v>
                </c:pt>
                <c:pt idx="769">
                  <c:v>2883429.076369811</c:v>
                </c:pt>
                <c:pt idx="770">
                  <c:v>2883425.045402707</c:v>
                </c:pt>
                <c:pt idx="771">
                  <c:v>2883426.884285082</c:v>
                </c:pt>
                <c:pt idx="772">
                  <c:v>2883443.605730447</c:v>
                </c:pt>
                <c:pt idx="773">
                  <c:v>2883431.387036485</c:v>
                </c:pt>
                <c:pt idx="774">
                  <c:v>2883410.682347218</c:v>
                </c:pt>
                <c:pt idx="775">
                  <c:v>2883422.219472741</c:v>
                </c:pt>
                <c:pt idx="776">
                  <c:v>2883433.077447258</c:v>
                </c:pt>
                <c:pt idx="777">
                  <c:v>2883433.136904193</c:v>
                </c:pt>
                <c:pt idx="778">
                  <c:v>2883425.98889557</c:v>
                </c:pt>
                <c:pt idx="779">
                  <c:v>2883432.438637503</c:v>
                </c:pt>
                <c:pt idx="780">
                  <c:v>2883412.559184268</c:v>
                </c:pt>
                <c:pt idx="781">
                  <c:v>2883429.772904819</c:v>
                </c:pt>
                <c:pt idx="782">
                  <c:v>2883424.070556849</c:v>
                </c:pt>
                <c:pt idx="783">
                  <c:v>2883421.445192643</c:v>
                </c:pt>
                <c:pt idx="784">
                  <c:v>2883418.274968681</c:v>
                </c:pt>
                <c:pt idx="785">
                  <c:v>2883433.6403998</c:v>
                </c:pt>
                <c:pt idx="786">
                  <c:v>2883421.051695898</c:v>
                </c:pt>
                <c:pt idx="787">
                  <c:v>2883426.773538957</c:v>
                </c:pt>
                <c:pt idx="788">
                  <c:v>2883419.919814235</c:v>
                </c:pt>
                <c:pt idx="789">
                  <c:v>2883419.74645169</c:v>
                </c:pt>
                <c:pt idx="790">
                  <c:v>2883407.41626426</c:v>
                </c:pt>
                <c:pt idx="791">
                  <c:v>2883426.335988967</c:v>
                </c:pt>
                <c:pt idx="792">
                  <c:v>2883426.705408001</c:v>
                </c:pt>
                <c:pt idx="793">
                  <c:v>2883420.756535867</c:v>
                </c:pt>
                <c:pt idx="794">
                  <c:v>2883436.582235445</c:v>
                </c:pt>
                <c:pt idx="795">
                  <c:v>2883422.864993604</c:v>
                </c:pt>
                <c:pt idx="796">
                  <c:v>2883438.002310599</c:v>
                </c:pt>
                <c:pt idx="797">
                  <c:v>2883423.904001956</c:v>
                </c:pt>
                <c:pt idx="798">
                  <c:v>2883431.48999337</c:v>
                </c:pt>
                <c:pt idx="799">
                  <c:v>2883423.149278927</c:v>
                </c:pt>
                <c:pt idx="800">
                  <c:v>2883430.995678232</c:v>
                </c:pt>
                <c:pt idx="801">
                  <c:v>2883434.560155704</c:v>
                </c:pt>
                <c:pt idx="802">
                  <c:v>2883418.42782623</c:v>
                </c:pt>
                <c:pt idx="803">
                  <c:v>2883424.636610695</c:v>
                </c:pt>
                <c:pt idx="804">
                  <c:v>2883420.897334341</c:v>
                </c:pt>
                <c:pt idx="805">
                  <c:v>2883416.109160327</c:v>
                </c:pt>
                <c:pt idx="806">
                  <c:v>2883424.360123313</c:v>
                </c:pt>
                <c:pt idx="807">
                  <c:v>2883418.391974478</c:v>
                </c:pt>
                <c:pt idx="808">
                  <c:v>2883423.663377699</c:v>
                </c:pt>
                <c:pt idx="809">
                  <c:v>2883412.759860458</c:v>
                </c:pt>
                <c:pt idx="810">
                  <c:v>2883419.668272782</c:v>
                </c:pt>
                <c:pt idx="811">
                  <c:v>2883422.969081842</c:v>
                </c:pt>
                <c:pt idx="812">
                  <c:v>2883418.73507407</c:v>
                </c:pt>
                <c:pt idx="813">
                  <c:v>2883413.059253388</c:v>
                </c:pt>
                <c:pt idx="814">
                  <c:v>2883412.636051079</c:v>
                </c:pt>
                <c:pt idx="815">
                  <c:v>2883407.926845418</c:v>
                </c:pt>
                <c:pt idx="816">
                  <c:v>2883414.628926582</c:v>
                </c:pt>
                <c:pt idx="817">
                  <c:v>2883416.930229248</c:v>
                </c:pt>
                <c:pt idx="818">
                  <c:v>2883418.054931571</c:v>
                </c:pt>
                <c:pt idx="819">
                  <c:v>2883415.869166636</c:v>
                </c:pt>
                <c:pt idx="820">
                  <c:v>2883418.828598334</c:v>
                </c:pt>
                <c:pt idx="821">
                  <c:v>2883417.083021218</c:v>
                </c:pt>
                <c:pt idx="822">
                  <c:v>2883414.845020778</c:v>
                </c:pt>
                <c:pt idx="823">
                  <c:v>2883412.262893162</c:v>
                </c:pt>
                <c:pt idx="824">
                  <c:v>2883416.670401156</c:v>
                </c:pt>
                <c:pt idx="825">
                  <c:v>2883412.524280107</c:v>
                </c:pt>
                <c:pt idx="826">
                  <c:v>2883415.112040476</c:v>
                </c:pt>
                <c:pt idx="827">
                  <c:v>2883414.657360671</c:v>
                </c:pt>
                <c:pt idx="828">
                  <c:v>2883417.446941596</c:v>
                </c:pt>
                <c:pt idx="829">
                  <c:v>2883416.350335374</c:v>
                </c:pt>
                <c:pt idx="830">
                  <c:v>2883414.866853903</c:v>
                </c:pt>
                <c:pt idx="831">
                  <c:v>2883425.089089312</c:v>
                </c:pt>
                <c:pt idx="832">
                  <c:v>2883412.569740873</c:v>
                </c:pt>
                <c:pt idx="833">
                  <c:v>2883421.990921552</c:v>
                </c:pt>
                <c:pt idx="834">
                  <c:v>2883420.117581766</c:v>
                </c:pt>
                <c:pt idx="835">
                  <c:v>2883418.754423595</c:v>
                </c:pt>
                <c:pt idx="836">
                  <c:v>2883420.995552668</c:v>
                </c:pt>
                <c:pt idx="837">
                  <c:v>2883412.775838763</c:v>
                </c:pt>
                <c:pt idx="838">
                  <c:v>2883408.790016778</c:v>
                </c:pt>
                <c:pt idx="839">
                  <c:v>2883415.925645417</c:v>
                </c:pt>
                <c:pt idx="840">
                  <c:v>2883415.766086405</c:v>
                </c:pt>
                <c:pt idx="841">
                  <c:v>2883416.714279783</c:v>
                </c:pt>
                <c:pt idx="842">
                  <c:v>2883411.634832662</c:v>
                </c:pt>
                <c:pt idx="843">
                  <c:v>2883423.001569095</c:v>
                </c:pt>
                <c:pt idx="844">
                  <c:v>2883410.814695685</c:v>
                </c:pt>
                <c:pt idx="845">
                  <c:v>2883408.500230211</c:v>
                </c:pt>
                <c:pt idx="846">
                  <c:v>2883410.99576819</c:v>
                </c:pt>
                <c:pt idx="847">
                  <c:v>2883410.678587585</c:v>
                </c:pt>
                <c:pt idx="848">
                  <c:v>2883410.481257872</c:v>
                </c:pt>
                <c:pt idx="849">
                  <c:v>2883413.801910808</c:v>
                </c:pt>
                <c:pt idx="850">
                  <c:v>2883414.268212854</c:v>
                </c:pt>
                <c:pt idx="851">
                  <c:v>2883408.922472945</c:v>
                </c:pt>
                <c:pt idx="852">
                  <c:v>2883410.175837716</c:v>
                </c:pt>
                <c:pt idx="853">
                  <c:v>2883405.114317501</c:v>
                </c:pt>
                <c:pt idx="854">
                  <c:v>2883410.500319602</c:v>
                </c:pt>
                <c:pt idx="855">
                  <c:v>2883408.766074173</c:v>
                </c:pt>
                <c:pt idx="856">
                  <c:v>2883411.412193404</c:v>
                </c:pt>
                <c:pt idx="857">
                  <c:v>2883417.386256302</c:v>
                </c:pt>
                <c:pt idx="858">
                  <c:v>2883417.354275098</c:v>
                </c:pt>
                <c:pt idx="859">
                  <c:v>2883413.424854881</c:v>
                </c:pt>
                <c:pt idx="860">
                  <c:v>2883418.702652032</c:v>
                </c:pt>
                <c:pt idx="861">
                  <c:v>2883407.021998074</c:v>
                </c:pt>
                <c:pt idx="862">
                  <c:v>2883420.892536232</c:v>
                </c:pt>
                <c:pt idx="863">
                  <c:v>2883420.002263859</c:v>
                </c:pt>
                <c:pt idx="864">
                  <c:v>2883417.990936463</c:v>
                </c:pt>
                <c:pt idx="865">
                  <c:v>2883422.577969838</c:v>
                </c:pt>
                <c:pt idx="866">
                  <c:v>2883416.661286805</c:v>
                </c:pt>
                <c:pt idx="867">
                  <c:v>2883421.583603249</c:v>
                </c:pt>
                <c:pt idx="868">
                  <c:v>2883418.954004639</c:v>
                </c:pt>
                <c:pt idx="869">
                  <c:v>2883424.336494403</c:v>
                </c:pt>
                <c:pt idx="870">
                  <c:v>2883427.222147184</c:v>
                </c:pt>
                <c:pt idx="871">
                  <c:v>2883437.511354368</c:v>
                </c:pt>
                <c:pt idx="872">
                  <c:v>2883429.852461819</c:v>
                </c:pt>
                <c:pt idx="873">
                  <c:v>2883420.27165162</c:v>
                </c:pt>
                <c:pt idx="874">
                  <c:v>2883427.215513139</c:v>
                </c:pt>
                <c:pt idx="875">
                  <c:v>2883431.538133251</c:v>
                </c:pt>
                <c:pt idx="876">
                  <c:v>2883424.616218121</c:v>
                </c:pt>
                <c:pt idx="877">
                  <c:v>2883424.404203652</c:v>
                </c:pt>
                <c:pt idx="878">
                  <c:v>2883425.507001099</c:v>
                </c:pt>
                <c:pt idx="879">
                  <c:v>2883427.155562444</c:v>
                </c:pt>
                <c:pt idx="880">
                  <c:v>2883421.377437358</c:v>
                </c:pt>
                <c:pt idx="881">
                  <c:v>2883423.818475647</c:v>
                </c:pt>
                <c:pt idx="882">
                  <c:v>2883419.014897886</c:v>
                </c:pt>
                <c:pt idx="883">
                  <c:v>2883423.882377109</c:v>
                </c:pt>
                <c:pt idx="884">
                  <c:v>2883420.16101339</c:v>
                </c:pt>
                <c:pt idx="885">
                  <c:v>2883419.901215631</c:v>
                </c:pt>
                <c:pt idx="886">
                  <c:v>2883423.05233113</c:v>
                </c:pt>
                <c:pt idx="887">
                  <c:v>2883423.495031126</c:v>
                </c:pt>
                <c:pt idx="888">
                  <c:v>2883419.447592386</c:v>
                </c:pt>
                <c:pt idx="889">
                  <c:v>2883419.89779414</c:v>
                </c:pt>
                <c:pt idx="890">
                  <c:v>2883419.403790355</c:v>
                </c:pt>
                <c:pt idx="891">
                  <c:v>2883419.369251453</c:v>
                </c:pt>
                <c:pt idx="892">
                  <c:v>2883416.388747049</c:v>
                </c:pt>
                <c:pt idx="893">
                  <c:v>2883419.552262275</c:v>
                </c:pt>
                <c:pt idx="894">
                  <c:v>2883413.677267595</c:v>
                </c:pt>
                <c:pt idx="895">
                  <c:v>2883420.393483218</c:v>
                </c:pt>
                <c:pt idx="896">
                  <c:v>2883421.698244012</c:v>
                </c:pt>
                <c:pt idx="897">
                  <c:v>2883420.750693877</c:v>
                </c:pt>
                <c:pt idx="898">
                  <c:v>2883418.340667883</c:v>
                </c:pt>
                <c:pt idx="899">
                  <c:v>2883419.59663194</c:v>
                </c:pt>
                <c:pt idx="900">
                  <c:v>2883420.573959869</c:v>
                </c:pt>
                <c:pt idx="901">
                  <c:v>2883418.437999621</c:v>
                </c:pt>
                <c:pt idx="902">
                  <c:v>2883419.046256337</c:v>
                </c:pt>
                <c:pt idx="903">
                  <c:v>2883421.320954952</c:v>
                </c:pt>
                <c:pt idx="904">
                  <c:v>2883422.851846861</c:v>
                </c:pt>
                <c:pt idx="905">
                  <c:v>2883422.330755821</c:v>
                </c:pt>
                <c:pt idx="906">
                  <c:v>2883423.664224386</c:v>
                </c:pt>
                <c:pt idx="907">
                  <c:v>2883423.603631109</c:v>
                </c:pt>
                <c:pt idx="908">
                  <c:v>2883422.683393202</c:v>
                </c:pt>
                <c:pt idx="909">
                  <c:v>2883422.300764336</c:v>
                </c:pt>
                <c:pt idx="910">
                  <c:v>2883424.329932275</c:v>
                </c:pt>
                <c:pt idx="911">
                  <c:v>2883423.722964144</c:v>
                </c:pt>
                <c:pt idx="912">
                  <c:v>2883428.001548081</c:v>
                </c:pt>
                <c:pt idx="913">
                  <c:v>2883423.066853901</c:v>
                </c:pt>
                <c:pt idx="914">
                  <c:v>2883426.351614388</c:v>
                </c:pt>
                <c:pt idx="915">
                  <c:v>2883427.345411144</c:v>
                </c:pt>
                <c:pt idx="916">
                  <c:v>2883426.830021101</c:v>
                </c:pt>
                <c:pt idx="917">
                  <c:v>2883426.73814308</c:v>
                </c:pt>
                <c:pt idx="918">
                  <c:v>2883423.121464475</c:v>
                </c:pt>
                <c:pt idx="919">
                  <c:v>2883427.245096706</c:v>
                </c:pt>
                <c:pt idx="920">
                  <c:v>2883424.033715338</c:v>
                </c:pt>
                <c:pt idx="921">
                  <c:v>2883423.147184705</c:v>
                </c:pt>
                <c:pt idx="922">
                  <c:v>2883422.304557611</c:v>
                </c:pt>
                <c:pt idx="923">
                  <c:v>2883422.424859802</c:v>
                </c:pt>
                <c:pt idx="924">
                  <c:v>2883421.31396659</c:v>
                </c:pt>
                <c:pt idx="925">
                  <c:v>2883422.649503521</c:v>
                </c:pt>
                <c:pt idx="926">
                  <c:v>2883424.338671773</c:v>
                </c:pt>
                <c:pt idx="927">
                  <c:v>2883422.976446075</c:v>
                </c:pt>
                <c:pt idx="928">
                  <c:v>2883422.627036802</c:v>
                </c:pt>
                <c:pt idx="929">
                  <c:v>2883423.862662702</c:v>
                </c:pt>
                <c:pt idx="930">
                  <c:v>2883419.277196002</c:v>
                </c:pt>
                <c:pt idx="931">
                  <c:v>2883422.547280831</c:v>
                </c:pt>
                <c:pt idx="932">
                  <c:v>2883420.786288752</c:v>
                </c:pt>
                <c:pt idx="933">
                  <c:v>2883423.123086154</c:v>
                </c:pt>
                <c:pt idx="934">
                  <c:v>2883422.118432339</c:v>
                </c:pt>
                <c:pt idx="935">
                  <c:v>2883421.54161586</c:v>
                </c:pt>
                <c:pt idx="936">
                  <c:v>2883421.97645357</c:v>
                </c:pt>
                <c:pt idx="937">
                  <c:v>2883424.240586237</c:v>
                </c:pt>
                <c:pt idx="938">
                  <c:v>2883421.151672868</c:v>
                </c:pt>
                <c:pt idx="939">
                  <c:v>2883420.848445518</c:v>
                </c:pt>
                <c:pt idx="940">
                  <c:v>2883421.185133825</c:v>
                </c:pt>
                <c:pt idx="941">
                  <c:v>2883423.003955162</c:v>
                </c:pt>
                <c:pt idx="942">
                  <c:v>2883421.257411338</c:v>
                </c:pt>
                <c:pt idx="943">
                  <c:v>2883419.762226234</c:v>
                </c:pt>
                <c:pt idx="944">
                  <c:v>2883421.730234843</c:v>
                </c:pt>
                <c:pt idx="945">
                  <c:v>2883420.449456346</c:v>
                </c:pt>
                <c:pt idx="946">
                  <c:v>2883420.920121667</c:v>
                </c:pt>
                <c:pt idx="947">
                  <c:v>2883420.169765155</c:v>
                </c:pt>
                <c:pt idx="948">
                  <c:v>2883421.121254218</c:v>
                </c:pt>
                <c:pt idx="949">
                  <c:v>2883419.557718191</c:v>
                </c:pt>
                <c:pt idx="950">
                  <c:v>2883420.282629666</c:v>
                </c:pt>
                <c:pt idx="951">
                  <c:v>2883417.792804198</c:v>
                </c:pt>
                <c:pt idx="952">
                  <c:v>2883417.6914969</c:v>
                </c:pt>
                <c:pt idx="953">
                  <c:v>2883416.368357179</c:v>
                </c:pt>
                <c:pt idx="954">
                  <c:v>2883415.58064002</c:v>
                </c:pt>
                <c:pt idx="955">
                  <c:v>2883414.801339477</c:v>
                </c:pt>
                <c:pt idx="956">
                  <c:v>2883414.890499623</c:v>
                </c:pt>
                <c:pt idx="957">
                  <c:v>2883417.854810607</c:v>
                </c:pt>
                <c:pt idx="958">
                  <c:v>2883417.420792522</c:v>
                </c:pt>
                <c:pt idx="959">
                  <c:v>2883417.536956177</c:v>
                </c:pt>
                <c:pt idx="960">
                  <c:v>2883417.621047533</c:v>
                </c:pt>
                <c:pt idx="961">
                  <c:v>2883416.343494796</c:v>
                </c:pt>
                <c:pt idx="962">
                  <c:v>2883417.424629254</c:v>
                </c:pt>
                <c:pt idx="963">
                  <c:v>2883416.876769125</c:v>
                </c:pt>
                <c:pt idx="964">
                  <c:v>2883416.808136412</c:v>
                </c:pt>
                <c:pt idx="965">
                  <c:v>2883418.77865287</c:v>
                </c:pt>
                <c:pt idx="966">
                  <c:v>2883419.041314893</c:v>
                </c:pt>
                <c:pt idx="967">
                  <c:v>2883417.981827843</c:v>
                </c:pt>
                <c:pt idx="968">
                  <c:v>2883417.627163318</c:v>
                </c:pt>
                <c:pt idx="969">
                  <c:v>2883417.604268633</c:v>
                </c:pt>
                <c:pt idx="970">
                  <c:v>2883418.91065562</c:v>
                </c:pt>
                <c:pt idx="971">
                  <c:v>2883421.373838797</c:v>
                </c:pt>
                <c:pt idx="972">
                  <c:v>2883421.767968774</c:v>
                </c:pt>
                <c:pt idx="973">
                  <c:v>2883421.954466961</c:v>
                </c:pt>
                <c:pt idx="974">
                  <c:v>2883421.498994812</c:v>
                </c:pt>
                <c:pt idx="975">
                  <c:v>2883421.266679608</c:v>
                </c:pt>
                <c:pt idx="976">
                  <c:v>2883421.051083759</c:v>
                </c:pt>
                <c:pt idx="977">
                  <c:v>2883422.361655113</c:v>
                </c:pt>
                <c:pt idx="978">
                  <c:v>2883421.028727098</c:v>
                </c:pt>
                <c:pt idx="979">
                  <c:v>2883422.903722832</c:v>
                </c:pt>
                <c:pt idx="980">
                  <c:v>2883420.946669288</c:v>
                </c:pt>
                <c:pt idx="981">
                  <c:v>2883423.555396294</c:v>
                </c:pt>
                <c:pt idx="982">
                  <c:v>2883420.911053045</c:v>
                </c:pt>
                <c:pt idx="983">
                  <c:v>2883422.862436364</c:v>
                </c:pt>
                <c:pt idx="984">
                  <c:v>2883421.667334044</c:v>
                </c:pt>
                <c:pt idx="985">
                  <c:v>2883420.452394709</c:v>
                </c:pt>
                <c:pt idx="986">
                  <c:v>2883421.51729499</c:v>
                </c:pt>
                <c:pt idx="987">
                  <c:v>2883420.735187005</c:v>
                </c:pt>
                <c:pt idx="988">
                  <c:v>2883421.228075045</c:v>
                </c:pt>
                <c:pt idx="989">
                  <c:v>2883419.690547945</c:v>
                </c:pt>
                <c:pt idx="990">
                  <c:v>2883420.970841901</c:v>
                </c:pt>
                <c:pt idx="991">
                  <c:v>2883420.969388016</c:v>
                </c:pt>
                <c:pt idx="992">
                  <c:v>2883421.425587987</c:v>
                </c:pt>
                <c:pt idx="993">
                  <c:v>2883422.036023291</c:v>
                </c:pt>
                <c:pt idx="994">
                  <c:v>2883422.107843475</c:v>
                </c:pt>
                <c:pt idx="995">
                  <c:v>2883421.429898973</c:v>
                </c:pt>
                <c:pt idx="996">
                  <c:v>2883420.755629318</c:v>
                </c:pt>
                <c:pt idx="997">
                  <c:v>2883421.817558445</c:v>
                </c:pt>
                <c:pt idx="998">
                  <c:v>2883421.482113791</c:v>
                </c:pt>
                <c:pt idx="999">
                  <c:v>2883421.466586765</c:v>
                </c:pt>
                <c:pt idx="1000">
                  <c:v>2883420.66142013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0.4811223925575232</c:v>
                </c:pt>
                <c:pt idx="1">
                  <c:v>0.5419738815955907</c:v>
                </c:pt>
                <c:pt idx="2">
                  <c:v>0.6663282149342791</c:v>
                </c:pt>
                <c:pt idx="3">
                  <c:v>0.614630330333075</c:v>
                </c:pt>
                <c:pt idx="4">
                  <c:v>0.4706971587997514</c:v>
                </c:pt>
                <c:pt idx="5">
                  <c:v>0.4176939945231006</c:v>
                </c:pt>
                <c:pt idx="6">
                  <c:v>0.4224322367190602</c:v>
                </c:pt>
                <c:pt idx="7">
                  <c:v>0.38789291846553</c:v>
                </c:pt>
                <c:pt idx="8">
                  <c:v>0.3867251291017433</c:v>
                </c:pt>
                <c:pt idx="9">
                  <c:v>0.3659135555995723</c:v>
                </c:pt>
                <c:pt idx="10">
                  <c:v>0.3591953030632901</c:v>
                </c:pt>
                <c:pt idx="11">
                  <c:v>0.3493236033682001</c:v>
                </c:pt>
                <c:pt idx="12">
                  <c:v>0.3376693845619558</c:v>
                </c:pt>
                <c:pt idx="13">
                  <c:v>0.3369126495598266</c:v>
                </c:pt>
                <c:pt idx="14">
                  <c:v>0.3210161746894256</c:v>
                </c:pt>
                <c:pt idx="15">
                  <c:v>0.3280629264874423</c:v>
                </c:pt>
                <c:pt idx="16">
                  <c:v>0.3087859946087266</c:v>
                </c:pt>
                <c:pt idx="17">
                  <c:v>0.3225603471523342</c:v>
                </c:pt>
                <c:pt idx="18">
                  <c:v>0.3010184590994918</c:v>
                </c:pt>
                <c:pt idx="19">
                  <c:v>0.3204676572072608</c:v>
                </c:pt>
                <c:pt idx="20">
                  <c:v>0.2982500884781062</c:v>
                </c:pt>
                <c:pt idx="21">
                  <c:v>0.3221077323538203</c:v>
                </c:pt>
                <c:pt idx="22">
                  <c:v>0.3017426347210391</c:v>
                </c:pt>
                <c:pt idx="23">
                  <c:v>0.3281483202335344</c:v>
                </c:pt>
                <c:pt idx="24">
                  <c:v>0.3139187865860298</c:v>
                </c:pt>
                <c:pt idx="25">
                  <c:v>0.3397087943935511</c:v>
                </c:pt>
                <c:pt idx="26">
                  <c:v>0.3396735277348882</c:v>
                </c:pt>
                <c:pt idx="27">
                  <c:v>0.3602006397967649</c:v>
                </c:pt>
                <c:pt idx="28">
                  <c:v>0.6072898603643697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702.5858183594663</c:v>
                </c:pt>
                <c:pt idx="1">
                  <c:v>2423.631732140946</c:v>
                </c:pt>
                <c:pt idx="2">
                  <c:v>2324.470878485263</c:v>
                </c:pt>
                <c:pt idx="3">
                  <c:v>2251.710830478849</c:v>
                </c:pt>
                <c:pt idx="4">
                  <c:v>2201.10073413305</c:v>
                </c:pt>
                <c:pt idx="5">
                  <c:v>2151.992754811821</c:v>
                </c:pt>
                <c:pt idx="6">
                  <c:v>2134.275778285386</c:v>
                </c:pt>
                <c:pt idx="7">
                  <c:v>2101.712722241699</c:v>
                </c:pt>
                <c:pt idx="8">
                  <c:v>2084.495307262936</c:v>
                </c:pt>
                <c:pt idx="9">
                  <c:v>2051.93741861021</c:v>
                </c:pt>
                <c:pt idx="10">
                  <c:v>2034.810452441506</c:v>
                </c:pt>
                <c:pt idx="11">
                  <c:v>2001.970956863273</c:v>
                </c:pt>
                <c:pt idx="12">
                  <c:v>1984.779376986654</c:v>
                </c:pt>
                <c:pt idx="13">
                  <c:v>1951.558717683449</c:v>
                </c:pt>
                <c:pt idx="14">
                  <c:v>1934.233923933351</c:v>
                </c:pt>
                <c:pt idx="15">
                  <c:v>1900.596856023777</c:v>
                </c:pt>
                <c:pt idx="16">
                  <c:v>1883.105460406518</c:v>
                </c:pt>
                <c:pt idx="17">
                  <c:v>1849.041476127875</c:v>
                </c:pt>
                <c:pt idx="18">
                  <c:v>1831.36581888013</c:v>
                </c:pt>
                <c:pt idx="19">
                  <c:v>1796.873799043611</c:v>
                </c:pt>
                <c:pt idx="20">
                  <c:v>1779.003401337081</c:v>
                </c:pt>
                <c:pt idx="21">
                  <c:v>1744.084878203117</c:v>
                </c:pt>
                <c:pt idx="22">
                  <c:v>1726.012268818963</c:v>
                </c:pt>
                <c:pt idx="23">
                  <c:v>1690.668164573345</c:v>
                </c:pt>
                <c:pt idx="24">
                  <c:v>1672.386639741496</c:v>
                </c:pt>
                <c:pt idx="25">
                  <c:v>1636.615516065091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1562.724115646612</c:v>
                </c:pt>
                <c:pt idx="29">
                  <c:v>1525.144998934141</c:v>
                </c:pt>
                <c:pt idx="30">
                  <c:v>1467.495113373459</c:v>
                </c:pt>
                <c:pt idx="31">
                  <c:v>1381.117393839366</c:v>
                </c:pt>
                <c:pt idx="32">
                  <c:v>1337.945329823497</c:v>
                </c:pt>
                <c:pt idx="33">
                  <c:v>1304.786070944943</c:v>
                </c:pt>
                <c:pt idx="34">
                  <c:v>1277.884280706396</c:v>
                </c:pt>
                <c:pt idx="35">
                  <c:v>1277.113138722688</c:v>
                </c:pt>
                <c:pt idx="36">
                  <c:v>1249.838458710711</c:v>
                </c:pt>
                <c:pt idx="37">
                  <c:v>1236.378662607489</c:v>
                </c:pt>
                <c:pt idx="38">
                  <c:v>1237.915073173468</c:v>
                </c:pt>
                <c:pt idx="39">
                  <c:v>1222.388152502937</c:v>
                </c:pt>
                <c:pt idx="40">
                  <c:v>1223.976503420868</c:v>
                </c:pt>
                <c:pt idx="41">
                  <c:v>1209.092968776537</c:v>
                </c:pt>
                <c:pt idx="42">
                  <c:v>1210.703452234951</c:v>
                </c:pt>
                <c:pt idx="43">
                  <c:v>1196.212665389934</c:v>
                </c:pt>
                <c:pt idx="44">
                  <c:v>1197.827867399133</c:v>
                </c:pt>
                <c:pt idx="45">
                  <c:v>1183.596506759214</c:v>
                </c:pt>
                <c:pt idx="46">
                  <c:v>1185.204084408013</c:v>
                </c:pt>
                <c:pt idx="47">
                  <c:v>1171.196311588358</c:v>
                </c:pt>
                <c:pt idx="48">
                  <c:v>1172.788446886287</c:v>
                </c:pt>
                <c:pt idx="49">
                  <c:v>1158.964125194924</c:v>
                </c:pt>
                <c:pt idx="50">
                  <c:v>1160.536493476628</c:v>
                </c:pt>
                <c:pt idx="51">
                  <c:v>1146.829064932725</c:v>
                </c:pt>
                <c:pt idx="52">
                  <c:v>1148.376827348925</c:v>
                </c:pt>
                <c:pt idx="53">
                  <c:v>1134.80656666219</c:v>
                </c:pt>
                <c:pt idx="54">
                  <c:v>1136.325283152194</c:v>
                </c:pt>
                <c:pt idx="55">
                  <c:v>1122.953281231823</c:v>
                </c:pt>
                <c:pt idx="56">
                  <c:v>1124.440613695418</c:v>
                </c:pt>
                <c:pt idx="57">
                  <c:v>1111.295927195666</c:v>
                </c:pt>
                <c:pt idx="58">
                  <c:v>1112.788707238966</c:v>
                </c:pt>
                <c:pt idx="59">
                  <c:v>1100.064807290024</c:v>
                </c:pt>
                <c:pt idx="60">
                  <c:v>1094.795731675033</c:v>
                </c:pt>
                <c:pt idx="61">
                  <c:v>1062.413386114045</c:v>
                </c:pt>
                <c:pt idx="62">
                  <c:v>1043.807351708823</c:v>
                </c:pt>
                <c:pt idx="63">
                  <c:v>1030.98154936489</c:v>
                </c:pt>
                <c:pt idx="64">
                  <c:v>1018.562049603827</c:v>
                </c:pt>
                <c:pt idx="65">
                  <c:v>1011.968026761946</c:v>
                </c:pt>
                <c:pt idx="66">
                  <c:v>1012.950437012648</c:v>
                </c:pt>
                <c:pt idx="67">
                  <c:v>998.7323966500362</c:v>
                </c:pt>
                <c:pt idx="68">
                  <c:v>993.5461829512217</c:v>
                </c:pt>
                <c:pt idx="69">
                  <c:v>993.9445615266578</c:v>
                </c:pt>
                <c:pt idx="70">
                  <c:v>984.4523655895346</c:v>
                </c:pt>
                <c:pt idx="71">
                  <c:v>982.4117469946867</c:v>
                </c:pt>
                <c:pt idx="72">
                  <c:v>982.7206591733383</c:v>
                </c:pt>
                <c:pt idx="73">
                  <c:v>973.6757478039247</c:v>
                </c:pt>
                <c:pt idx="74">
                  <c:v>973.9364385715874</c:v>
                </c:pt>
                <c:pt idx="75">
                  <c:v>964.7890306659789</c:v>
                </c:pt>
                <c:pt idx="76">
                  <c:v>956.1243618591676</c:v>
                </c:pt>
                <c:pt idx="77">
                  <c:v>953.9482844024591</c:v>
                </c:pt>
                <c:pt idx="78">
                  <c:v>954.1407127896618</c:v>
                </c:pt>
                <c:pt idx="79">
                  <c:v>945.6328780388086</c:v>
                </c:pt>
                <c:pt idx="80">
                  <c:v>937.3397682753437</c:v>
                </c:pt>
                <c:pt idx="81">
                  <c:v>937.4956250536283</c:v>
                </c:pt>
                <c:pt idx="82">
                  <c:v>929.2043917966071</c:v>
                </c:pt>
                <c:pt idx="83">
                  <c:v>927.0841112400029</c:v>
                </c:pt>
                <c:pt idx="84">
                  <c:v>927.1911083775746</c:v>
                </c:pt>
                <c:pt idx="85">
                  <c:v>919.6649292352239</c:v>
                </c:pt>
                <c:pt idx="86">
                  <c:v>919.7374303130416</c:v>
                </c:pt>
                <c:pt idx="87">
                  <c:v>912.3278166972751</c:v>
                </c:pt>
                <c:pt idx="88">
                  <c:v>912.4386460592324</c:v>
                </c:pt>
                <c:pt idx="89">
                  <c:v>905.4508420606801</c:v>
                </c:pt>
                <c:pt idx="90">
                  <c:v>903.5523184007733</c:v>
                </c:pt>
                <c:pt idx="91">
                  <c:v>890.0415063366736</c:v>
                </c:pt>
                <c:pt idx="92">
                  <c:v>881.2665701186776</c:v>
                </c:pt>
                <c:pt idx="93">
                  <c:v>874.7767151344948</c:v>
                </c:pt>
                <c:pt idx="94">
                  <c:v>867.5666114761771</c:v>
                </c:pt>
                <c:pt idx="95">
                  <c:v>864.2187205557842</c:v>
                </c:pt>
                <c:pt idx="96">
                  <c:v>863.6874526610767</c:v>
                </c:pt>
                <c:pt idx="97">
                  <c:v>855.1108157723786</c:v>
                </c:pt>
                <c:pt idx="98">
                  <c:v>852.9081521510824</c:v>
                </c:pt>
                <c:pt idx="99">
                  <c:v>853.4467297841425</c:v>
                </c:pt>
                <c:pt idx="100">
                  <c:v>846.7615337276675</c:v>
                </c:pt>
                <c:pt idx="101">
                  <c:v>843.6894291942829</c:v>
                </c:pt>
                <c:pt idx="102">
                  <c:v>844.2142121956276</c:v>
                </c:pt>
                <c:pt idx="103">
                  <c:v>842.4081581434328</c:v>
                </c:pt>
                <c:pt idx="104">
                  <c:v>842.9965608049747</c:v>
                </c:pt>
                <c:pt idx="105">
                  <c:v>836.331434966293</c:v>
                </c:pt>
                <c:pt idx="106">
                  <c:v>830.5236808082922</c:v>
                </c:pt>
                <c:pt idx="107">
                  <c:v>826.1703560641726</c:v>
                </c:pt>
                <c:pt idx="108">
                  <c:v>824.7977404469078</c:v>
                </c:pt>
                <c:pt idx="109">
                  <c:v>824.5075959649465</c:v>
                </c:pt>
                <c:pt idx="110">
                  <c:v>817.9946873814549</c:v>
                </c:pt>
                <c:pt idx="111">
                  <c:v>815.1311073465109</c:v>
                </c:pt>
                <c:pt idx="112">
                  <c:v>815.5998112549204</c:v>
                </c:pt>
                <c:pt idx="113">
                  <c:v>811.3950504231005</c:v>
                </c:pt>
                <c:pt idx="114">
                  <c:v>810.368756862626</c:v>
                </c:pt>
                <c:pt idx="115">
                  <c:v>810.7234664880734</c:v>
                </c:pt>
                <c:pt idx="116">
                  <c:v>806.3378800696651</c:v>
                </c:pt>
                <c:pt idx="117">
                  <c:v>802.7959250495825</c:v>
                </c:pt>
                <c:pt idx="118">
                  <c:v>802.3180081192398</c:v>
                </c:pt>
                <c:pt idx="119">
                  <c:v>802.1644466733935</c:v>
                </c:pt>
                <c:pt idx="120">
                  <c:v>798.9846705068439</c:v>
                </c:pt>
                <c:pt idx="121">
                  <c:v>798.8226698502249</c:v>
                </c:pt>
                <c:pt idx="122">
                  <c:v>791.100069552602</c:v>
                </c:pt>
                <c:pt idx="123">
                  <c:v>787.2255029593167</c:v>
                </c:pt>
                <c:pt idx="124">
                  <c:v>782.9014920885945</c:v>
                </c:pt>
                <c:pt idx="125">
                  <c:v>780.5775254703276</c:v>
                </c:pt>
                <c:pt idx="126">
                  <c:v>780.4468383382239</c:v>
                </c:pt>
                <c:pt idx="127">
                  <c:v>775.27098465545</c:v>
                </c:pt>
                <c:pt idx="128">
                  <c:v>773.6623697907522</c:v>
                </c:pt>
                <c:pt idx="129">
                  <c:v>773.7176842511659</c:v>
                </c:pt>
                <c:pt idx="130">
                  <c:v>771.2238388179211</c:v>
                </c:pt>
                <c:pt idx="131">
                  <c:v>771.1908069234925</c:v>
                </c:pt>
                <c:pt idx="132">
                  <c:v>766.6978367636759</c:v>
                </c:pt>
                <c:pt idx="133">
                  <c:v>765.0118436371004</c:v>
                </c:pt>
                <c:pt idx="134">
                  <c:v>765.07849612953</c:v>
                </c:pt>
                <c:pt idx="135">
                  <c:v>763.6853576759881</c:v>
                </c:pt>
                <c:pt idx="136">
                  <c:v>763.5574405458324</c:v>
                </c:pt>
                <c:pt idx="137">
                  <c:v>759.3077496504567</c:v>
                </c:pt>
                <c:pt idx="138">
                  <c:v>755.1945969680507</c:v>
                </c:pt>
                <c:pt idx="139">
                  <c:v>752.2456689154359</c:v>
                </c:pt>
                <c:pt idx="140">
                  <c:v>750.9494799420692</c:v>
                </c:pt>
                <c:pt idx="141">
                  <c:v>751.0781578937726</c:v>
                </c:pt>
                <c:pt idx="142">
                  <c:v>746.9011958370743</c:v>
                </c:pt>
                <c:pt idx="143">
                  <c:v>744.3151349755212</c:v>
                </c:pt>
                <c:pt idx="144">
                  <c:v>742.9556265257468</c:v>
                </c:pt>
                <c:pt idx="145">
                  <c:v>743.0710899569534</c:v>
                </c:pt>
                <c:pt idx="146">
                  <c:v>742.1986177051654</c:v>
                </c:pt>
                <c:pt idx="147">
                  <c:v>742.2212023057753</c:v>
                </c:pt>
                <c:pt idx="148">
                  <c:v>739.3204390114153</c:v>
                </c:pt>
                <c:pt idx="149">
                  <c:v>738.6071799305123</c:v>
                </c:pt>
                <c:pt idx="150">
                  <c:v>738.5946317414919</c:v>
                </c:pt>
                <c:pt idx="151">
                  <c:v>736.7546380898144</c:v>
                </c:pt>
                <c:pt idx="152">
                  <c:v>736.7458026089935</c:v>
                </c:pt>
                <c:pt idx="153">
                  <c:v>732.1004210920277</c:v>
                </c:pt>
                <c:pt idx="154">
                  <c:v>729.2782817940605</c:v>
                </c:pt>
                <c:pt idx="155">
                  <c:v>727.9209843763373</c:v>
                </c:pt>
                <c:pt idx="156">
                  <c:v>727.9212594241692</c:v>
                </c:pt>
                <c:pt idx="157">
                  <c:v>724.3652487263867</c:v>
                </c:pt>
                <c:pt idx="158">
                  <c:v>722.2029285434902</c:v>
                </c:pt>
                <c:pt idx="159">
                  <c:v>721.3946501048304</c:v>
                </c:pt>
                <c:pt idx="160">
                  <c:v>721.5247431133947</c:v>
                </c:pt>
                <c:pt idx="161">
                  <c:v>719.7474042276882</c:v>
                </c:pt>
                <c:pt idx="162">
                  <c:v>718.8966266064467</c:v>
                </c:pt>
                <c:pt idx="163">
                  <c:v>718.9293091567066</c:v>
                </c:pt>
                <c:pt idx="164">
                  <c:v>716.2126273278575</c:v>
                </c:pt>
                <c:pt idx="165">
                  <c:v>715.2530997500676</c:v>
                </c:pt>
                <c:pt idx="166">
                  <c:v>715.3198345782185</c:v>
                </c:pt>
                <c:pt idx="167">
                  <c:v>712.3111789736913</c:v>
                </c:pt>
                <c:pt idx="168">
                  <c:v>709.5384566459053</c:v>
                </c:pt>
                <c:pt idx="169">
                  <c:v>707.572501210155</c:v>
                </c:pt>
                <c:pt idx="170">
                  <c:v>706.8835923762092</c:v>
                </c:pt>
                <c:pt idx="171">
                  <c:v>706.8434371024867</c:v>
                </c:pt>
                <c:pt idx="172">
                  <c:v>704.0166907863609</c:v>
                </c:pt>
                <c:pt idx="173">
                  <c:v>702.3394871484184</c:v>
                </c:pt>
                <c:pt idx="174">
                  <c:v>701.6513249651637</c:v>
                </c:pt>
                <c:pt idx="175">
                  <c:v>701.7078493699514</c:v>
                </c:pt>
                <c:pt idx="176">
                  <c:v>701.2222335953095</c:v>
                </c:pt>
                <c:pt idx="177">
                  <c:v>701.2683475075407</c:v>
                </c:pt>
                <c:pt idx="178">
                  <c:v>699.2863258900328</c:v>
                </c:pt>
                <c:pt idx="179">
                  <c:v>697.2304393630781</c:v>
                </c:pt>
                <c:pt idx="180">
                  <c:v>695.7420343683117</c:v>
                </c:pt>
                <c:pt idx="181">
                  <c:v>695.0579227335256</c:v>
                </c:pt>
                <c:pt idx="182">
                  <c:v>695.0987760455905</c:v>
                </c:pt>
                <c:pt idx="183">
                  <c:v>692.4942925914642</c:v>
                </c:pt>
                <c:pt idx="184">
                  <c:v>690.7334338478507</c:v>
                </c:pt>
                <c:pt idx="185">
                  <c:v>689.7829650058051</c:v>
                </c:pt>
                <c:pt idx="186">
                  <c:v>689.8914887583492</c:v>
                </c:pt>
                <c:pt idx="187">
                  <c:v>687.5063261869692</c:v>
                </c:pt>
                <c:pt idx="188">
                  <c:v>686.2410987248551</c:v>
                </c:pt>
                <c:pt idx="189">
                  <c:v>685.65605365488</c:v>
                </c:pt>
                <c:pt idx="190">
                  <c:v>685.6874116188945</c:v>
                </c:pt>
                <c:pt idx="191">
                  <c:v>684.6013441718336</c:v>
                </c:pt>
                <c:pt idx="192">
                  <c:v>684.6918807907277</c:v>
                </c:pt>
                <c:pt idx="193">
                  <c:v>684.0152731850606</c:v>
                </c:pt>
                <c:pt idx="194">
                  <c:v>684.0234221548485</c:v>
                </c:pt>
                <c:pt idx="195">
                  <c:v>682.112014479421</c:v>
                </c:pt>
                <c:pt idx="196">
                  <c:v>681.1167764401287</c:v>
                </c:pt>
                <c:pt idx="197">
                  <c:v>681.0839976660669</c:v>
                </c:pt>
                <c:pt idx="198">
                  <c:v>678.7353628961981</c:v>
                </c:pt>
                <c:pt idx="199">
                  <c:v>677.2828212649835</c:v>
                </c:pt>
                <c:pt idx="200">
                  <c:v>676.7360978179455</c:v>
                </c:pt>
                <c:pt idx="201">
                  <c:v>676.7604615472263</c:v>
                </c:pt>
                <c:pt idx="202">
                  <c:v>674.7185843735724</c:v>
                </c:pt>
                <c:pt idx="203">
                  <c:v>673.5882660349497</c:v>
                </c:pt>
                <c:pt idx="204">
                  <c:v>673.0140999463274</c:v>
                </c:pt>
                <c:pt idx="205">
                  <c:v>672.9630546478047</c:v>
                </c:pt>
                <c:pt idx="206">
                  <c:v>672.5592781774741</c:v>
                </c:pt>
                <c:pt idx="207">
                  <c:v>672.5477310900638</c:v>
                </c:pt>
                <c:pt idx="208">
                  <c:v>671.4953982264431</c:v>
                </c:pt>
                <c:pt idx="209">
                  <c:v>670.0498437985119</c:v>
                </c:pt>
                <c:pt idx="210">
                  <c:v>668.7887012819165</c:v>
                </c:pt>
                <c:pt idx="211">
                  <c:v>668.5094536972516</c:v>
                </c:pt>
                <c:pt idx="212">
                  <c:v>668.5910693398237</c:v>
                </c:pt>
                <c:pt idx="213">
                  <c:v>666.8815759468798</c:v>
                </c:pt>
                <c:pt idx="214">
                  <c:v>665.6016696112756</c:v>
                </c:pt>
                <c:pt idx="215">
                  <c:v>665.0811098257774</c:v>
                </c:pt>
                <c:pt idx="216">
                  <c:v>665.1131587922888</c:v>
                </c:pt>
                <c:pt idx="217">
                  <c:v>663.4676606009815</c:v>
                </c:pt>
                <c:pt idx="218">
                  <c:v>662.4888387061208</c:v>
                </c:pt>
                <c:pt idx="219">
                  <c:v>662.1304490992571</c:v>
                </c:pt>
                <c:pt idx="220">
                  <c:v>662.086766771379</c:v>
                </c:pt>
                <c:pt idx="221">
                  <c:v>661.209860846423</c:v>
                </c:pt>
                <c:pt idx="222">
                  <c:v>661.2192757757646</c:v>
                </c:pt>
                <c:pt idx="223">
                  <c:v>660.9560990298737</c:v>
                </c:pt>
                <c:pt idx="224">
                  <c:v>660.9951273730976</c:v>
                </c:pt>
                <c:pt idx="225">
                  <c:v>659.7849268268345</c:v>
                </c:pt>
                <c:pt idx="226">
                  <c:v>659.3394085716501</c:v>
                </c:pt>
                <c:pt idx="227">
                  <c:v>659.3627063502828</c:v>
                </c:pt>
                <c:pt idx="228">
                  <c:v>657.7810782280925</c:v>
                </c:pt>
                <c:pt idx="229">
                  <c:v>656.8331395409249</c:v>
                </c:pt>
                <c:pt idx="230">
                  <c:v>656.4679499841469</c:v>
                </c:pt>
                <c:pt idx="231">
                  <c:v>656.4915178051663</c:v>
                </c:pt>
                <c:pt idx="232">
                  <c:v>655.1089116290335</c:v>
                </c:pt>
                <c:pt idx="233">
                  <c:v>654.1160337541976</c:v>
                </c:pt>
                <c:pt idx="234">
                  <c:v>654.2029811375255</c:v>
                </c:pt>
                <c:pt idx="235">
                  <c:v>653.7844549422613</c:v>
                </c:pt>
                <c:pt idx="236">
                  <c:v>653.9218358064071</c:v>
                </c:pt>
                <c:pt idx="237">
                  <c:v>653.7718886161982</c:v>
                </c:pt>
                <c:pt idx="238">
                  <c:v>653.6448625156057</c:v>
                </c:pt>
                <c:pt idx="239">
                  <c:v>652.483809316274</c:v>
                </c:pt>
                <c:pt idx="240">
                  <c:v>652.3709848374909</c:v>
                </c:pt>
                <c:pt idx="241">
                  <c:v>652.45511611661</c:v>
                </c:pt>
                <c:pt idx="242">
                  <c:v>652.0935872628042</c:v>
                </c:pt>
                <c:pt idx="243">
                  <c:v>652.0342120250144</c:v>
                </c:pt>
                <c:pt idx="244">
                  <c:v>650.7985945312606</c:v>
                </c:pt>
                <c:pt idx="245">
                  <c:v>650.3773191239859</c:v>
                </c:pt>
                <c:pt idx="246">
                  <c:v>650.4341755940393</c:v>
                </c:pt>
                <c:pt idx="247">
                  <c:v>649.8679734968152</c:v>
                </c:pt>
                <c:pt idx="248">
                  <c:v>649.847694792694</c:v>
                </c:pt>
                <c:pt idx="249">
                  <c:v>648.7909881707751</c:v>
                </c:pt>
                <c:pt idx="250">
                  <c:v>648.4927171289114</c:v>
                </c:pt>
                <c:pt idx="251">
                  <c:v>648.5205176472891</c:v>
                </c:pt>
                <c:pt idx="252">
                  <c:v>648.3269970308492</c:v>
                </c:pt>
                <c:pt idx="253">
                  <c:v>648.2433919735897</c:v>
                </c:pt>
                <c:pt idx="254">
                  <c:v>648.0663944390155</c:v>
                </c:pt>
                <c:pt idx="255">
                  <c:v>648.0575435925812</c:v>
                </c:pt>
                <c:pt idx="256">
                  <c:v>647.3132170229984</c:v>
                </c:pt>
                <c:pt idx="257">
                  <c:v>646.9597985856803</c:v>
                </c:pt>
                <c:pt idx="258">
                  <c:v>646.9024509717666</c:v>
                </c:pt>
                <c:pt idx="259">
                  <c:v>645.9745176651046</c:v>
                </c:pt>
                <c:pt idx="260">
                  <c:v>645.350077765336</c:v>
                </c:pt>
                <c:pt idx="261">
                  <c:v>645.4430970780695</c:v>
                </c:pt>
                <c:pt idx="262">
                  <c:v>645.0979017360768</c:v>
                </c:pt>
                <c:pt idx="263">
                  <c:v>645.0644634035826</c:v>
                </c:pt>
                <c:pt idx="264">
                  <c:v>644.5452974718966</c:v>
                </c:pt>
                <c:pt idx="265">
                  <c:v>644.5288179682749</c:v>
                </c:pt>
                <c:pt idx="266">
                  <c:v>644.7352393650434</c:v>
                </c:pt>
                <c:pt idx="267">
                  <c:v>644.2829569524308</c:v>
                </c:pt>
                <c:pt idx="268">
                  <c:v>644.8797847990974</c:v>
                </c:pt>
                <c:pt idx="269">
                  <c:v>643.9441996247662</c:v>
                </c:pt>
                <c:pt idx="270">
                  <c:v>644.2960546933691</c:v>
                </c:pt>
                <c:pt idx="271">
                  <c:v>643.5395406475338</c:v>
                </c:pt>
                <c:pt idx="272">
                  <c:v>643.2906611448396</c:v>
                </c:pt>
                <c:pt idx="273">
                  <c:v>643.6661980757898</c:v>
                </c:pt>
                <c:pt idx="274">
                  <c:v>643.4589331084291</c:v>
                </c:pt>
                <c:pt idx="275">
                  <c:v>643.8491804851955</c:v>
                </c:pt>
                <c:pt idx="276">
                  <c:v>643.607636060263</c:v>
                </c:pt>
                <c:pt idx="277">
                  <c:v>643.6140626549529</c:v>
                </c:pt>
                <c:pt idx="278">
                  <c:v>643.4622758208684</c:v>
                </c:pt>
                <c:pt idx="279">
                  <c:v>643.2854577068184</c:v>
                </c:pt>
                <c:pt idx="280">
                  <c:v>643.3419023546512</c:v>
                </c:pt>
                <c:pt idx="281">
                  <c:v>643.2435379194387</c:v>
                </c:pt>
                <c:pt idx="282">
                  <c:v>643.1799958070966</c:v>
                </c:pt>
                <c:pt idx="283">
                  <c:v>642.7718922518194</c:v>
                </c:pt>
                <c:pt idx="284">
                  <c:v>642.7612243282556</c:v>
                </c:pt>
                <c:pt idx="285">
                  <c:v>642.5826054671621</c:v>
                </c:pt>
                <c:pt idx="286">
                  <c:v>642.4490625092021</c:v>
                </c:pt>
                <c:pt idx="287">
                  <c:v>642.6679427175402</c:v>
                </c:pt>
                <c:pt idx="288">
                  <c:v>642.6345597703689</c:v>
                </c:pt>
                <c:pt idx="289">
                  <c:v>642.6301290500842</c:v>
                </c:pt>
                <c:pt idx="290">
                  <c:v>642.4364443370263</c:v>
                </c:pt>
                <c:pt idx="291">
                  <c:v>642.5879718472897</c:v>
                </c:pt>
                <c:pt idx="292">
                  <c:v>642.4996177182213</c:v>
                </c:pt>
                <c:pt idx="293">
                  <c:v>642.4042631088802</c:v>
                </c:pt>
                <c:pt idx="294">
                  <c:v>642.6324276668839</c:v>
                </c:pt>
                <c:pt idx="295">
                  <c:v>642.7002865726415</c:v>
                </c:pt>
                <c:pt idx="296">
                  <c:v>642.8649578081679</c:v>
                </c:pt>
                <c:pt idx="297">
                  <c:v>642.3261039233254</c:v>
                </c:pt>
                <c:pt idx="298">
                  <c:v>642.5657291215692</c:v>
                </c:pt>
                <c:pt idx="299">
                  <c:v>642.4376842908696</c:v>
                </c:pt>
                <c:pt idx="300">
                  <c:v>643.068274782215</c:v>
                </c:pt>
                <c:pt idx="301">
                  <c:v>642.0820708476031</c:v>
                </c:pt>
                <c:pt idx="302">
                  <c:v>642.2807229697688</c:v>
                </c:pt>
                <c:pt idx="303">
                  <c:v>642.4569607817125</c:v>
                </c:pt>
                <c:pt idx="304">
                  <c:v>642.2043747240663</c:v>
                </c:pt>
                <c:pt idx="305">
                  <c:v>641.8743070023877</c:v>
                </c:pt>
                <c:pt idx="306">
                  <c:v>642.3776468750918</c:v>
                </c:pt>
                <c:pt idx="307">
                  <c:v>642.1338812786754</c:v>
                </c:pt>
                <c:pt idx="308">
                  <c:v>642.5250026676744</c:v>
                </c:pt>
                <c:pt idx="309">
                  <c:v>642.256834779362</c:v>
                </c:pt>
                <c:pt idx="310">
                  <c:v>642.2546212547875</c:v>
                </c:pt>
                <c:pt idx="311">
                  <c:v>642.1364058447438</c:v>
                </c:pt>
                <c:pt idx="312">
                  <c:v>642.0997060549225</c:v>
                </c:pt>
                <c:pt idx="313">
                  <c:v>641.8945981615987</c:v>
                </c:pt>
                <c:pt idx="314">
                  <c:v>642.1820042045063</c:v>
                </c:pt>
                <c:pt idx="315">
                  <c:v>642.5727493433403</c:v>
                </c:pt>
                <c:pt idx="316">
                  <c:v>642.0348002808404</c:v>
                </c:pt>
                <c:pt idx="317">
                  <c:v>641.8741228360318</c:v>
                </c:pt>
                <c:pt idx="318">
                  <c:v>641.9331416251907</c:v>
                </c:pt>
                <c:pt idx="319">
                  <c:v>641.6822337122253</c:v>
                </c:pt>
                <c:pt idx="320">
                  <c:v>642.1205984899857</c:v>
                </c:pt>
                <c:pt idx="321">
                  <c:v>641.8136436156731</c:v>
                </c:pt>
                <c:pt idx="322">
                  <c:v>641.7858238927384</c:v>
                </c:pt>
                <c:pt idx="323">
                  <c:v>641.5792860645595</c:v>
                </c:pt>
                <c:pt idx="324">
                  <c:v>641.6370293204795</c:v>
                </c:pt>
                <c:pt idx="325">
                  <c:v>641.8927038168428</c:v>
                </c:pt>
                <c:pt idx="326">
                  <c:v>641.7507685281952</c:v>
                </c:pt>
                <c:pt idx="327">
                  <c:v>642.0173901845104</c:v>
                </c:pt>
                <c:pt idx="328">
                  <c:v>641.8311187565876</c:v>
                </c:pt>
                <c:pt idx="329">
                  <c:v>641.364764774232</c:v>
                </c:pt>
                <c:pt idx="330">
                  <c:v>642.0126585935666</c:v>
                </c:pt>
                <c:pt idx="331">
                  <c:v>641.9113750961985</c:v>
                </c:pt>
                <c:pt idx="332">
                  <c:v>641.7664281408689</c:v>
                </c:pt>
                <c:pt idx="333">
                  <c:v>641.4350254524239</c:v>
                </c:pt>
                <c:pt idx="334">
                  <c:v>641.72263036369</c:v>
                </c:pt>
                <c:pt idx="335">
                  <c:v>642.3301443579776</c:v>
                </c:pt>
                <c:pt idx="336">
                  <c:v>641.2056731737853</c:v>
                </c:pt>
                <c:pt idx="337">
                  <c:v>641.1543497289157</c:v>
                </c:pt>
                <c:pt idx="338">
                  <c:v>641.4432464015404</c:v>
                </c:pt>
                <c:pt idx="339">
                  <c:v>641.5265455719983</c:v>
                </c:pt>
                <c:pt idx="340">
                  <c:v>641.6135252923084</c:v>
                </c:pt>
                <c:pt idx="341">
                  <c:v>641.5871798301687</c:v>
                </c:pt>
                <c:pt idx="342">
                  <c:v>641.3117514267489</c:v>
                </c:pt>
                <c:pt idx="343">
                  <c:v>641.6420721391496</c:v>
                </c:pt>
                <c:pt idx="344">
                  <c:v>641.3059386170269</c:v>
                </c:pt>
                <c:pt idx="345">
                  <c:v>641.4648859143746</c:v>
                </c:pt>
                <c:pt idx="346">
                  <c:v>641.502606757436</c:v>
                </c:pt>
                <c:pt idx="347">
                  <c:v>641.5847280719377</c:v>
                </c:pt>
                <c:pt idx="348">
                  <c:v>641.5459133189648</c:v>
                </c:pt>
                <c:pt idx="349">
                  <c:v>641.4931624730804</c:v>
                </c:pt>
                <c:pt idx="350">
                  <c:v>641.6512998765459</c:v>
                </c:pt>
                <c:pt idx="351">
                  <c:v>641.5849207801338</c:v>
                </c:pt>
                <c:pt idx="352">
                  <c:v>641.5042161351849</c:v>
                </c:pt>
                <c:pt idx="353">
                  <c:v>641.4614807511109</c:v>
                </c:pt>
                <c:pt idx="354">
                  <c:v>641.5070355643076</c:v>
                </c:pt>
                <c:pt idx="355">
                  <c:v>641.5619023400739</c:v>
                </c:pt>
                <c:pt idx="356">
                  <c:v>641.5564134768977</c:v>
                </c:pt>
                <c:pt idx="357">
                  <c:v>641.377873918519</c:v>
                </c:pt>
                <c:pt idx="358">
                  <c:v>641.314450767208</c:v>
                </c:pt>
                <c:pt idx="359">
                  <c:v>641.3202821250646</c:v>
                </c:pt>
                <c:pt idx="360">
                  <c:v>641.0484011370835</c:v>
                </c:pt>
                <c:pt idx="361">
                  <c:v>641.3546464194338</c:v>
                </c:pt>
                <c:pt idx="362">
                  <c:v>641.083757377457</c:v>
                </c:pt>
                <c:pt idx="363">
                  <c:v>641.3815941986059</c:v>
                </c:pt>
                <c:pt idx="364">
                  <c:v>641.5247719047893</c:v>
                </c:pt>
                <c:pt idx="365">
                  <c:v>641.3118479792445</c:v>
                </c:pt>
                <c:pt idx="366">
                  <c:v>641.387516888224</c:v>
                </c:pt>
                <c:pt idx="367">
                  <c:v>641.3571377630145</c:v>
                </c:pt>
                <c:pt idx="368">
                  <c:v>641.5543770684778</c:v>
                </c:pt>
                <c:pt idx="369">
                  <c:v>641.7317821407186</c:v>
                </c:pt>
                <c:pt idx="370">
                  <c:v>641.5658776892715</c:v>
                </c:pt>
                <c:pt idx="371">
                  <c:v>641.72323237591</c:v>
                </c:pt>
                <c:pt idx="372">
                  <c:v>641.8273822079034</c:v>
                </c:pt>
                <c:pt idx="373">
                  <c:v>641.9225710181099</c:v>
                </c:pt>
                <c:pt idx="374">
                  <c:v>641.991206541994</c:v>
                </c:pt>
                <c:pt idx="375">
                  <c:v>641.921404196053</c:v>
                </c:pt>
                <c:pt idx="376">
                  <c:v>642.007003995693</c:v>
                </c:pt>
                <c:pt idx="377">
                  <c:v>642.1465318218991</c:v>
                </c:pt>
                <c:pt idx="378">
                  <c:v>641.8912448429618</c:v>
                </c:pt>
                <c:pt idx="379">
                  <c:v>641.9172161535466</c:v>
                </c:pt>
                <c:pt idx="380">
                  <c:v>641.8430247077588</c:v>
                </c:pt>
                <c:pt idx="381">
                  <c:v>642.0418072007615</c:v>
                </c:pt>
                <c:pt idx="382">
                  <c:v>641.8287846754479</c:v>
                </c:pt>
                <c:pt idx="383">
                  <c:v>642.1297737810875</c:v>
                </c:pt>
                <c:pt idx="384">
                  <c:v>641.8676438342944</c:v>
                </c:pt>
                <c:pt idx="385">
                  <c:v>641.9109507823957</c:v>
                </c:pt>
                <c:pt idx="386">
                  <c:v>641.8511420589032</c:v>
                </c:pt>
                <c:pt idx="387">
                  <c:v>641.7413253273046</c:v>
                </c:pt>
                <c:pt idx="388">
                  <c:v>641.7227112514098</c:v>
                </c:pt>
                <c:pt idx="389">
                  <c:v>641.8538442082337</c:v>
                </c:pt>
                <c:pt idx="390">
                  <c:v>641.8632654806258</c:v>
                </c:pt>
                <c:pt idx="391">
                  <c:v>642.1225592823389</c:v>
                </c:pt>
                <c:pt idx="392">
                  <c:v>641.8541807860756</c:v>
                </c:pt>
                <c:pt idx="393">
                  <c:v>641.99752327816</c:v>
                </c:pt>
                <c:pt idx="394">
                  <c:v>641.88049756537</c:v>
                </c:pt>
                <c:pt idx="395">
                  <c:v>641.5495290552701</c:v>
                </c:pt>
                <c:pt idx="396">
                  <c:v>641.9372404755843</c:v>
                </c:pt>
                <c:pt idx="397">
                  <c:v>642.0314106629969</c:v>
                </c:pt>
                <c:pt idx="398">
                  <c:v>641.8935103873243</c:v>
                </c:pt>
                <c:pt idx="399">
                  <c:v>641.6457502760267</c:v>
                </c:pt>
                <c:pt idx="400">
                  <c:v>641.7115279120437</c:v>
                </c:pt>
                <c:pt idx="401">
                  <c:v>641.9300353186896</c:v>
                </c:pt>
                <c:pt idx="402">
                  <c:v>641.9637567472386</c:v>
                </c:pt>
                <c:pt idx="403">
                  <c:v>641.8794558443955</c:v>
                </c:pt>
                <c:pt idx="404">
                  <c:v>641.8709037691933</c:v>
                </c:pt>
                <c:pt idx="405">
                  <c:v>641.9283965053918</c:v>
                </c:pt>
                <c:pt idx="406">
                  <c:v>641.9392169274951</c:v>
                </c:pt>
                <c:pt idx="407">
                  <c:v>641.9088938752794</c:v>
                </c:pt>
                <c:pt idx="408">
                  <c:v>642.0529158824421</c:v>
                </c:pt>
                <c:pt idx="409">
                  <c:v>641.9405159569683</c:v>
                </c:pt>
                <c:pt idx="410">
                  <c:v>641.9691474518006</c:v>
                </c:pt>
                <c:pt idx="411">
                  <c:v>641.9480391459828</c:v>
                </c:pt>
                <c:pt idx="412">
                  <c:v>642.1185453403044</c:v>
                </c:pt>
                <c:pt idx="413">
                  <c:v>642.0966194365807</c:v>
                </c:pt>
                <c:pt idx="414">
                  <c:v>642.1175648337058</c:v>
                </c:pt>
                <c:pt idx="415">
                  <c:v>642.1596113004772</c:v>
                </c:pt>
                <c:pt idx="416">
                  <c:v>641.8954117801229</c:v>
                </c:pt>
                <c:pt idx="417">
                  <c:v>641.8636060080979</c:v>
                </c:pt>
                <c:pt idx="418">
                  <c:v>641.8960140811427</c:v>
                </c:pt>
                <c:pt idx="419">
                  <c:v>641.8581247470398</c:v>
                </c:pt>
                <c:pt idx="420">
                  <c:v>641.9275918458701</c:v>
                </c:pt>
                <c:pt idx="421">
                  <c:v>641.8471499793797</c:v>
                </c:pt>
                <c:pt idx="422">
                  <c:v>641.7817243881393</c:v>
                </c:pt>
                <c:pt idx="423">
                  <c:v>641.8945725758608</c:v>
                </c:pt>
                <c:pt idx="424">
                  <c:v>641.8398990038512</c:v>
                </c:pt>
                <c:pt idx="425">
                  <c:v>641.8623414891318</c:v>
                </c:pt>
                <c:pt idx="426">
                  <c:v>641.9464536000251</c:v>
                </c:pt>
                <c:pt idx="427">
                  <c:v>641.8780311066033</c:v>
                </c:pt>
                <c:pt idx="428">
                  <c:v>641.8544044756291</c:v>
                </c:pt>
                <c:pt idx="429">
                  <c:v>641.7833069263047</c:v>
                </c:pt>
                <c:pt idx="430">
                  <c:v>641.752738992029</c:v>
                </c:pt>
                <c:pt idx="431">
                  <c:v>641.7183947688335</c:v>
                </c:pt>
                <c:pt idx="432">
                  <c:v>641.8690245934755</c:v>
                </c:pt>
                <c:pt idx="433">
                  <c:v>641.8645171296577</c:v>
                </c:pt>
                <c:pt idx="434">
                  <c:v>641.8732558024644</c:v>
                </c:pt>
                <c:pt idx="435">
                  <c:v>641.9239597172899</c:v>
                </c:pt>
                <c:pt idx="436">
                  <c:v>641.9440899194008</c:v>
                </c:pt>
                <c:pt idx="437">
                  <c:v>641.8096021283895</c:v>
                </c:pt>
                <c:pt idx="438">
                  <c:v>641.820030980581</c:v>
                </c:pt>
                <c:pt idx="439">
                  <c:v>641.878494922383</c:v>
                </c:pt>
                <c:pt idx="440">
                  <c:v>641.8341230106283</c:v>
                </c:pt>
                <c:pt idx="441">
                  <c:v>641.9403170254503</c:v>
                </c:pt>
                <c:pt idx="442">
                  <c:v>641.7866737754863</c:v>
                </c:pt>
                <c:pt idx="443">
                  <c:v>641.8449415146405</c:v>
                </c:pt>
                <c:pt idx="444">
                  <c:v>641.9186921097324</c:v>
                </c:pt>
                <c:pt idx="445">
                  <c:v>641.843193401604</c:v>
                </c:pt>
                <c:pt idx="446">
                  <c:v>641.8788649946301</c:v>
                </c:pt>
                <c:pt idx="447">
                  <c:v>641.8285567660084</c:v>
                </c:pt>
                <c:pt idx="448">
                  <c:v>641.8120662636225</c:v>
                </c:pt>
                <c:pt idx="449">
                  <c:v>641.9408980772087</c:v>
                </c:pt>
                <c:pt idx="450">
                  <c:v>641.9752877200464</c:v>
                </c:pt>
                <c:pt idx="451">
                  <c:v>641.8698596927475</c:v>
                </c:pt>
                <c:pt idx="452">
                  <c:v>641.8069125791402</c:v>
                </c:pt>
                <c:pt idx="453">
                  <c:v>641.8411073130586</c:v>
                </c:pt>
                <c:pt idx="454">
                  <c:v>641.7994006182479</c:v>
                </c:pt>
                <c:pt idx="455">
                  <c:v>641.7461393086409</c:v>
                </c:pt>
                <c:pt idx="456">
                  <c:v>641.9019811518559</c:v>
                </c:pt>
                <c:pt idx="457">
                  <c:v>641.8045299773528</c:v>
                </c:pt>
                <c:pt idx="458">
                  <c:v>641.7623298916571</c:v>
                </c:pt>
                <c:pt idx="459">
                  <c:v>641.8083752986322</c:v>
                </c:pt>
                <c:pt idx="460">
                  <c:v>641.8032560532857</c:v>
                </c:pt>
                <c:pt idx="461">
                  <c:v>641.7668263569342</c:v>
                </c:pt>
                <c:pt idx="462">
                  <c:v>641.8064953062496</c:v>
                </c:pt>
                <c:pt idx="463">
                  <c:v>641.826930140934</c:v>
                </c:pt>
                <c:pt idx="464">
                  <c:v>641.8057163852848</c:v>
                </c:pt>
                <c:pt idx="465">
                  <c:v>641.8709283490243</c:v>
                </c:pt>
                <c:pt idx="466">
                  <c:v>641.8716626240818</c:v>
                </c:pt>
                <c:pt idx="467">
                  <c:v>641.8324493575193</c:v>
                </c:pt>
                <c:pt idx="468">
                  <c:v>641.8649526879733</c:v>
                </c:pt>
                <c:pt idx="469">
                  <c:v>641.9305417571288</c:v>
                </c:pt>
                <c:pt idx="470">
                  <c:v>641.8765471710367</c:v>
                </c:pt>
                <c:pt idx="471">
                  <c:v>641.8800809944801</c:v>
                </c:pt>
                <c:pt idx="472">
                  <c:v>641.8385795735885</c:v>
                </c:pt>
                <c:pt idx="473">
                  <c:v>641.8507965901483</c:v>
                </c:pt>
                <c:pt idx="474">
                  <c:v>641.8686622986112</c:v>
                </c:pt>
                <c:pt idx="475">
                  <c:v>641.8911229417921</c:v>
                </c:pt>
                <c:pt idx="476">
                  <c:v>641.8644427080674</c:v>
                </c:pt>
                <c:pt idx="477">
                  <c:v>641.9392248472992</c:v>
                </c:pt>
                <c:pt idx="478">
                  <c:v>641.8503629509946</c:v>
                </c:pt>
                <c:pt idx="479">
                  <c:v>641.8544969543178</c:v>
                </c:pt>
                <c:pt idx="480">
                  <c:v>641.8038071074598</c:v>
                </c:pt>
                <c:pt idx="481">
                  <c:v>641.868830094404</c:v>
                </c:pt>
                <c:pt idx="482">
                  <c:v>641.8006817626978</c:v>
                </c:pt>
                <c:pt idx="483">
                  <c:v>641.8441988009001</c:v>
                </c:pt>
                <c:pt idx="484">
                  <c:v>641.8018831561077</c:v>
                </c:pt>
                <c:pt idx="485">
                  <c:v>641.8334376164622</c:v>
                </c:pt>
                <c:pt idx="486">
                  <c:v>641.9024714450447</c:v>
                </c:pt>
                <c:pt idx="487">
                  <c:v>641.9081213362331</c:v>
                </c:pt>
                <c:pt idx="488">
                  <c:v>641.8013302187039</c:v>
                </c:pt>
                <c:pt idx="489">
                  <c:v>641.8778046808732</c:v>
                </c:pt>
                <c:pt idx="490">
                  <c:v>641.886512473701</c:v>
                </c:pt>
                <c:pt idx="491">
                  <c:v>641.8962520600057</c:v>
                </c:pt>
                <c:pt idx="492">
                  <c:v>641.8923244765562</c:v>
                </c:pt>
                <c:pt idx="493">
                  <c:v>641.8874249826016</c:v>
                </c:pt>
                <c:pt idx="494">
                  <c:v>641.9552573909152</c:v>
                </c:pt>
                <c:pt idx="495">
                  <c:v>641.884822705116</c:v>
                </c:pt>
                <c:pt idx="496">
                  <c:v>641.8915589192011</c:v>
                </c:pt>
                <c:pt idx="497">
                  <c:v>641.8930785979023</c:v>
                </c:pt>
                <c:pt idx="498">
                  <c:v>641.8125673790465</c:v>
                </c:pt>
                <c:pt idx="499">
                  <c:v>641.8926989700043</c:v>
                </c:pt>
                <c:pt idx="500">
                  <c:v>641.921414077137</c:v>
                </c:pt>
                <c:pt idx="501">
                  <c:v>641.8757445384226</c:v>
                </c:pt>
                <c:pt idx="502">
                  <c:v>641.8511504211862</c:v>
                </c:pt>
                <c:pt idx="503">
                  <c:v>641.8896101147532</c:v>
                </c:pt>
                <c:pt idx="504">
                  <c:v>641.9388864117662</c:v>
                </c:pt>
                <c:pt idx="505">
                  <c:v>641.9132493204717</c:v>
                </c:pt>
                <c:pt idx="506">
                  <c:v>641.9906175736172</c:v>
                </c:pt>
                <c:pt idx="507">
                  <c:v>641.9229612779759</c:v>
                </c:pt>
                <c:pt idx="508">
                  <c:v>641.8802784276676</c:v>
                </c:pt>
                <c:pt idx="509">
                  <c:v>641.8920162055067</c:v>
                </c:pt>
                <c:pt idx="510">
                  <c:v>641.8920224921075</c:v>
                </c:pt>
                <c:pt idx="511">
                  <c:v>641.9142710679786</c:v>
                </c:pt>
                <c:pt idx="512">
                  <c:v>641.9310312136</c:v>
                </c:pt>
                <c:pt idx="513">
                  <c:v>641.9206174407171</c:v>
                </c:pt>
                <c:pt idx="514">
                  <c:v>641.8372323677689</c:v>
                </c:pt>
                <c:pt idx="515">
                  <c:v>641.9273695822197</c:v>
                </c:pt>
                <c:pt idx="516">
                  <c:v>641.9225895938417</c:v>
                </c:pt>
                <c:pt idx="517">
                  <c:v>641.8812694494226</c:v>
                </c:pt>
                <c:pt idx="518">
                  <c:v>641.8592939004524</c:v>
                </c:pt>
                <c:pt idx="519">
                  <c:v>641.8686184064263</c:v>
                </c:pt>
                <c:pt idx="520">
                  <c:v>641.8645249392785</c:v>
                </c:pt>
                <c:pt idx="521">
                  <c:v>641.8796875067864</c:v>
                </c:pt>
                <c:pt idx="522">
                  <c:v>641.8590265284979</c:v>
                </c:pt>
                <c:pt idx="523">
                  <c:v>641.8513864504818</c:v>
                </c:pt>
                <c:pt idx="524">
                  <c:v>641.8393038753202</c:v>
                </c:pt>
                <c:pt idx="525">
                  <c:v>641.8674459988509</c:v>
                </c:pt>
                <c:pt idx="526">
                  <c:v>641.8823238694183</c:v>
                </c:pt>
                <c:pt idx="527">
                  <c:v>641.8907727483868</c:v>
                </c:pt>
                <c:pt idx="528">
                  <c:v>641.8767777397471</c:v>
                </c:pt>
                <c:pt idx="529">
                  <c:v>641.8488814072402</c:v>
                </c:pt>
                <c:pt idx="530">
                  <c:v>641.871673935899</c:v>
                </c:pt>
                <c:pt idx="531">
                  <c:v>641.8265223922816</c:v>
                </c:pt>
                <c:pt idx="532">
                  <c:v>641.8948826465795</c:v>
                </c:pt>
                <c:pt idx="533">
                  <c:v>641.9026429238301</c:v>
                </c:pt>
                <c:pt idx="534">
                  <c:v>641.9081685228587</c:v>
                </c:pt>
                <c:pt idx="535">
                  <c:v>641.9028832910953</c:v>
                </c:pt>
                <c:pt idx="536">
                  <c:v>641.9063324885503</c:v>
                </c:pt>
                <c:pt idx="537">
                  <c:v>641.891958878215</c:v>
                </c:pt>
                <c:pt idx="538">
                  <c:v>641.9006455656373</c:v>
                </c:pt>
                <c:pt idx="539">
                  <c:v>641.878372516063</c:v>
                </c:pt>
                <c:pt idx="540">
                  <c:v>641.8935626869671</c:v>
                </c:pt>
                <c:pt idx="541">
                  <c:v>641.8787933020795</c:v>
                </c:pt>
                <c:pt idx="542">
                  <c:v>641.8820098670113</c:v>
                </c:pt>
                <c:pt idx="543">
                  <c:v>641.8829577011378</c:v>
                </c:pt>
                <c:pt idx="544">
                  <c:v>641.8942210934018</c:v>
                </c:pt>
                <c:pt idx="545">
                  <c:v>641.8774837756122</c:v>
                </c:pt>
                <c:pt idx="546">
                  <c:v>641.8795662965523</c:v>
                </c:pt>
                <c:pt idx="547">
                  <c:v>641.9107744891963</c:v>
                </c:pt>
                <c:pt idx="548">
                  <c:v>641.9143769936368</c:v>
                </c:pt>
                <c:pt idx="549">
                  <c:v>641.9287095696141</c:v>
                </c:pt>
                <c:pt idx="550">
                  <c:v>641.8979620295693</c:v>
                </c:pt>
                <c:pt idx="551">
                  <c:v>641.9197101334138</c:v>
                </c:pt>
                <c:pt idx="552">
                  <c:v>641.8947944009725</c:v>
                </c:pt>
                <c:pt idx="553">
                  <c:v>641.8994302385373</c:v>
                </c:pt>
                <c:pt idx="554">
                  <c:v>641.9139820490414</c:v>
                </c:pt>
                <c:pt idx="555">
                  <c:v>641.9009896418302</c:v>
                </c:pt>
                <c:pt idx="556">
                  <c:v>641.9097746500707</c:v>
                </c:pt>
                <c:pt idx="557">
                  <c:v>641.9144449457895</c:v>
                </c:pt>
                <c:pt idx="558">
                  <c:v>641.9113456279331</c:v>
                </c:pt>
                <c:pt idx="559">
                  <c:v>641.8355052125357</c:v>
                </c:pt>
                <c:pt idx="560">
                  <c:v>641.8345321667475</c:v>
                </c:pt>
                <c:pt idx="561">
                  <c:v>641.8016542903754</c:v>
                </c:pt>
                <c:pt idx="562">
                  <c:v>641.8506861477107</c:v>
                </c:pt>
                <c:pt idx="563">
                  <c:v>641.8087001894941</c:v>
                </c:pt>
                <c:pt idx="564">
                  <c:v>641.8385672500086</c:v>
                </c:pt>
                <c:pt idx="565">
                  <c:v>641.8192263578549</c:v>
                </c:pt>
                <c:pt idx="566">
                  <c:v>641.8476080342913</c:v>
                </c:pt>
                <c:pt idx="567">
                  <c:v>641.8227940660256</c:v>
                </c:pt>
                <c:pt idx="568">
                  <c:v>641.8394862395288</c:v>
                </c:pt>
                <c:pt idx="569">
                  <c:v>641.8196697259866</c:v>
                </c:pt>
                <c:pt idx="570">
                  <c:v>641.8280770018571</c:v>
                </c:pt>
                <c:pt idx="571">
                  <c:v>641.8415754047929</c:v>
                </c:pt>
                <c:pt idx="572">
                  <c:v>641.8279342115183</c:v>
                </c:pt>
                <c:pt idx="573">
                  <c:v>641.820862666228</c:v>
                </c:pt>
                <c:pt idx="574">
                  <c:v>641.8398503671979</c:v>
                </c:pt>
                <c:pt idx="575">
                  <c:v>641.8491700084171</c:v>
                </c:pt>
                <c:pt idx="576">
                  <c:v>641.8390338742386</c:v>
                </c:pt>
                <c:pt idx="577">
                  <c:v>641.8430050723391</c:v>
                </c:pt>
                <c:pt idx="578">
                  <c:v>641.8572024407446</c:v>
                </c:pt>
                <c:pt idx="579">
                  <c:v>641.8472185757017</c:v>
                </c:pt>
                <c:pt idx="580">
                  <c:v>641.8403722481906</c:v>
                </c:pt>
                <c:pt idx="581">
                  <c:v>641.8427888586076</c:v>
                </c:pt>
                <c:pt idx="582">
                  <c:v>641.8147876866219</c:v>
                </c:pt>
                <c:pt idx="583">
                  <c:v>641.8488842620301</c:v>
                </c:pt>
                <c:pt idx="584">
                  <c:v>641.8429949556321</c:v>
                </c:pt>
                <c:pt idx="585">
                  <c:v>641.8389138517808</c:v>
                </c:pt>
                <c:pt idx="586">
                  <c:v>641.834864265325</c:v>
                </c:pt>
                <c:pt idx="587">
                  <c:v>641.8478365848761</c:v>
                </c:pt>
                <c:pt idx="588">
                  <c:v>641.8492694930671</c:v>
                </c:pt>
                <c:pt idx="589">
                  <c:v>641.8529548732134</c:v>
                </c:pt>
                <c:pt idx="590">
                  <c:v>641.8433344270878</c:v>
                </c:pt>
                <c:pt idx="591">
                  <c:v>641.8402649370125</c:v>
                </c:pt>
                <c:pt idx="592">
                  <c:v>641.8439704279471</c:v>
                </c:pt>
                <c:pt idx="593">
                  <c:v>641.8206869245124</c:v>
                </c:pt>
                <c:pt idx="594">
                  <c:v>641.8056848860208</c:v>
                </c:pt>
                <c:pt idx="595">
                  <c:v>641.82969478626</c:v>
                </c:pt>
                <c:pt idx="596">
                  <c:v>641.8235744992605</c:v>
                </c:pt>
                <c:pt idx="597">
                  <c:v>641.8359666975832</c:v>
                </c:pt>
                <c:pt idx="598">
                  <c:v>641.8272580895243</c:v>
                </c:pt>
                <c:pt idx="599">
                  <c:v>641.8242167697525</c:v>
                </c:pt>
                <c:pt idx="600">
                  <c:v>641.8167142097705</c:v>
                </c:pt>
                <c:pt idx="601">
                  <c:v>641.8200706099673</c:v>
                </c:pt>
                <c:pt idx="602">
                  <c:v>641.8221933714547</c:v>
                </c:pt>
                <c:pt idx="603">
                  <c:v>641.8189255399343</c:v>
                </c:pt>
                <c:pt idx="604">
                  <c:v>641.8301247915634</c:v>
                </c:pt>
                <c:pt idx="605">
                  <c:v>641.8171168765078</c:v>
                </c:pt>
                <c:pt idx="606">
                  <c:v>641.8273923619574</c:v>
                </c:pt>
                <c:pt idx="607">
                  <c:v>641.8240340014097</c:v>
                </c:pt>
                <c:pt idx="608">
                  <c:v>641.8218588674488</c:v>
                </c:pt>
                <c:pt idx="609">
                  <c:v>641.812349391003</c:v>
                </c:pt>
                <c:pt idx="610">
                  <c:v>641.8205385805098</c:v>
                </c:pt>
                <c:pt idx="611">
                  <c:v>641.8318524489598</c:v>
                </c:pt>
                <c:pt idx="612">
                  <c:v>641.8328835990643</c:v>
                </c:pt>
                <c:pt idx="613">
                  <c:v>641.8398768463063</c:v>
                </c:pt>
                <c:pt idx="614">
                  <c:v>641.8407949971551</c:v>
                </c:pt>
                <c:pt idx="615">
                  <c:v>641.8444583759754</c:v>
                </c:pt>
                <c:pt idx="616">
                  <c:v>641.839304446054</c:v>
                </c:pt>
                <c:pt idx="617">
                  <c:v>641.8508083949708</c:v>
                </c:pt>
                <c:pt idx="618">
                  <c:v>641.8378402908633</c:v>
                </c:pt>
                <c:pt idx="619">
                  <c:v>641.8434617207748</c:v>
                </c:pt>
                <c:pt idx="620">
                  <c:v>641.8393390021564</c:v>
                </c:pt>
                <c:pt idx="621">
                  <c:v>641.837587532031</c:v>
                </c:pt>
                <c:pt idx="622">
                  <c:v>641.8318837459248</c:v>
                </c:pt>
                <c:pt idx="623">
                  <c:v>641.8573300426357</c:v>
                </c:pt>
                <c:pt idx="624">
                  <c:v>641.823528456532</c:v>
                </c:pt>
                <c:pt idx="625">
                  <c:v>641.828356949018</c:v>
                </c:pt>
                <c:pt idx="626">
                  <c:v>641.8422183664977</c:v>
                </c:pt>
                <c:pt idx="627">
                  <c:v>641.8399491461261</c:v>
                </c:pt>
                <c:pt idx="628">
                  <c:v>641.8385868598474</c:v>
                </c:pt>
                <c:pt idx="629">
                  <c:v>641.8344148670283</c:v>
                </c:pt>
                <c:pt idx="630">
                  <c:v>641.8347960863498</c:v>
                </c:pt>
                <c:pt idx="631">
                  <c:v>641.8455237489742</c:v>
                </c:pt>
                <c:pt idx="632">
                  <c:v>641.8346857562457</c:v>
                </c:pt>
                <c:pt idx="633">
                  <c:v>641.8521163220486</c:v>
                </c:pt>
                <c:pt idx="634">
                  <c:v>641.8391021260857</c:v>
                </c:pt>
                <c:pt idx="635">
                  <c:v>641.8463296149603</c:v>
                </c:pt>
                <c:pt idx="636">
                  <c:v>641.828092775056</c:v>
                </c:pt>
                <c:pt idx="637">
                  <c:v>641.8349617820531</c:v>
                </c:pt>
                <c:pt idx="638">
                  <c:v>641.8299505908748</c:v>
                </c:pt>
                <c:pt idx="639">
                  <c:v>641.8250233001519</c:v>
                </c:pt>
                <c:pt idx="640">
                  <c:v>641.8265529611523</c:v>
                </c:pt>
                <c:pt idx="641">
                  <c:v>641.8344284072557</c:v>
                </c:pt>
                <c:pt idx="642">
                  <c:v>641.8266351126597</c:v>
                </c:pt>
                <c:pt idx="643">
                  <c:v>641.8138055897699</c:v>
                </c:pt>
                <c:pt idx="644">
                  <c:v>641.8269272552568</c:v>
                </c:pt>
                <c:pt idx="645">
                  <c:v>641.8302313869222</c:v>
                </c:pt>
                <c:pt idx="646">
                  <c:v>641.8339500088269</c:v>
                </c:pt>
                <c:pt idx="647">
                  <c:v>641.8119108122552</c:v>
                </c:pt>
                <c:pt idx="648">
                  <c:v>641.8277998734785</c:v>
                </c:pt>
                <c:pt idx="649">
                  <c:v>641.8210652501197</c:v>
                </c:pt>
                <c:pt idx="650">
                  <c:v>641.8341879567852</c:v>
                </c:pt>
                <c:pt idx="651">
                  <c:v>641.8289307439364</c:v>
                </c:pt>
                <c:pt idx="652">
                  <c:v>641.8318551845817</c:v>
                </c:pt>
                <c:pt idx="653">
                  <c:v>641.82709631393</c:v>
                </c:pt>
                <c:pt idx="654">
                  <c:v>641.8265451397739</c:v>
                </c:pt>
                <c:pt idx="655">
                  <c:v>641.8273162693413</c:v>
                </c:pt>
                <c:pt idx="656">
                  <c:v>641.821360674244</c:v>
                </c:pt>
                <c:pt idx="657">
                  <c:v>641.8252895864749</c:v>
                </c:pt>
                <c:pt idx="658">
                  <c:v>641.8143090255509</c:v>
                </c:pt>
                <c:pt idx="659">
                  <c:v>641.8221617293208</c:v>
                </c:pt>
                <c:pt idx="660">
                  <c:v>641.8285750742525</c:v>
                </c:pt>
                <c:pt idx="661">
                  <c:v>641.8270615133788</c:v>
                </c:pt>
                <c:pt idx="662">
                  <c:v>641.8317062205928</c:v>
                </c:pt>
                <c:pt idx="663">
                  <c:v>641.8301347893361</c:v>
                </c:pt>
                <c:pt idx="664">
                  <c:v>641.833857759644</c:v>
                </c:pt>
                <c:pt idx="665">
                  <c:v>641.8382432258177</c:v>
                </c:pt>
                <c:pt idx="666">
                  <c:v>641.8389806201598</c:v>
                </c:pt>
                <c:pt idx="667">
                  <c:v>641.8343625141997</c:v>
                </c:pt>
                <c:pt idx="668">
                  <c:v>641.836059055684</c:v>
                </c:pt>
                <c:pt idx="669">
                  <c:v>641.8395984262946</c:v>
                </c:pt>
                <c:pt idx="670">
                  <c:v>641.837170278348</c:v>
                </c:pt>
                <c:pt idx="671">
                  <c:v>641.8387676369406</c:v>
                </c:pt>
                <c:pt idx="672">
                  <c:v>641.8329152334471</c:v>
                </c:pt>
                <c:pt idx="673">
                  <c:v>641.8314679695895</c:v>
                </c:pt>
                <c:pt idx="674">
                  <c:v>641.8290440390846</c:v>
                </c:pt>
                <c:pt idx="675">
                  <c:v>641.8367773035825</c:v>
                </c:pt>
                <c:pt idx="676">
                  <c:v>641.8359032883659</c:v>
                </c:pt>
                <c:pt idx="677">
                  <c:v>641.8395292597556</c:v>
                </c:pt>
                <c:pt idx="678">
                  <c:v>641.8284140996021</c:v>
                </c:pt>
                <c:pt idx="679">
                  <c:v>641.8355903519823</c:v>
                </c:pt>
                <c:pt idx="680">
                  <c:v>641.8377706339124</c:v>
                </c:pt>
                <c:pt idx="681">
                  <c:v>641.8313052819231</c:v>
                </c:pt>
                <c:pt idx="682">
                  <c:v>641.8367684975998</c:v>
                </c:pt>
                <c:pt idx="683">
                  <c:v>641.8392026259226</c:v>
                </c:pt>
                <c:pt idx="684">
                  <c:v>641.8440593426481</c:v>
                </c:pt>
                <c:pt idx="685">
                  <c:v>641.8338850215019</c:v>
                </c:pt>
                <c:pt idx="686">
                  <c:v>641.8330009501394</c:v>
                </c:pt>
                <c:pt idx="687">
                  <c:v>641.837882159292</c:v>
                </c:pt>
                <c:pt idx="688">
                  <c:v>641.8445017100962</c:v>
                </c:pt>
                <c:pt idx="689">
                  <c:v>641.8379070883271</c:v>
                </c:pt>
                <c:pt idx="690">
                  <c:v>641.8424386422471</c:v>
                </c:pt>
                <c:pt idx="691">
                  <c:v>641.8359897568387</c:v>
                </c:pt>
                <c:pt idx="692">
                  <c:v>641.8327495992985</c:v>
                </c:pt>
                <c:pt idx="693">
                  <c:v>641.837218689746</c:v>
                </c:pt>
                <c:pt idx="694">
                  <c:v>641.8351151630253</c:v>
                </c:pt>
                <c:pt idx="695">
                  <c:v>641.8427345497862</c:v>
                </c:pt>
                <c:pt idx="696">
                  <c:v>641.841774754022</c:v>
                </c:pt>
                <c:pt idx="697">
                  <c:v>641.8436520885593</c:v>
                </c:pt>
                <c:pt idx="698">
                  <c:v>641.8394034180245</c:v>
                </c:pt>
                <c:pt idx="699">
                  <c:v>641.8394152410971</c:v>
                </c:pt>
                <c:pt idx="700">
                  <c:v>641.8395243912478</c:v>
                </c:pt>
                <c:pt idx="701">
                  <c:v>641.8380218233934</c:v>
                </c:pt>
                <c:pt idx="702">
                  <c:v>641.8470414474014</c:v>
                </c:pt>
                <c:pt idx="703">
                  <c:v>641.8379555360973</c:v>
                </c:pt>
                <c:pt idx="704">
                  <c:v>641.8366872959407</c:v>
                </c:pt>
                <c:pt idx="705">
                  <c:v>641.8409107341214</c:v>
                </c:pt>
                <c:pt idx="706">
                  <c:v>641.8440601568166</c:v>
                </c:pt>
                <c:pt idx="707">
                  <c:v>641.8381796331325</c:v>
                </c:pt>
                <c:pt idx="708">
                  <c:v>641.8405425899259</c:v>
                </c:pt>
                <c:pt idx="709">
                  <c:v>641.8380749033319</c:v>
                </c:pt>
                <c:pt idx="710">
                  <c:v>641.8384592085688</c:v>
                </c:pt>
                <c:pt idx="711">
                  <c:v>641.8404441141771</c:v>
                </c:pt>
                <c:pt idx="712">
                  <c:v>641.8370790292242</c:v>
                </c:pt>
                <c:pt idx="713">
                  <c:v>641.831809728391</c:v>
                </c:pt>
                <c:pt idx="714">
                  <c:v>641.8382905184665</c:v>
                </c:pt>
                <c:pt idx="715">
                  <c:v>641.8351882533873</c:v>
                </c:pt>
                <c:pt idx="716">
                  <c:v>641.8355491805879</c:v>
                </c:pt>
                <c:pt idx="717">
                  <c:v>641.8360321115811</c:v>
                </c:pt>
                <c:pt idx="718">
                  <c:v>641.8373338325526</c:v>
                </c:pt>
                <c:pt idx="719">
                  <c:v>641.8395899539677</c:v>
                </c:pt>
                <c:pt idx="720">
                  <c:v>641.8377964912632</c:v>
                </c:pt>
                <c:pt idx="721">
                  <c:v>641.8329963250005</c:v>
                </c:pt>
                <c:pt idx="722">
                  <c:v>641.8335078980604</c:v>
                </c:pt>
                <c:pt idx="723">
                  <c:v>641.8367563965331</c:v>
                </c:pt>
                <c:pt idx="724">
                  <c:v>641.8322816676701</c:v>
                </c:pt>
                <c:pt idx="725">
                  <c:v>641.8336122334538</c:v>
                </c:pt>
                <c:pt idx="726">
                  <c:v>641.8337061294773</c:v>
                </c:pt>
                <c:pt idx="727">
                  <c:v>641.8326085075481</c:v>
                </c:pt>
                <c:pt idx="728">
                  <c:v>641.8286013114088</c:v>
                </c:pt>
                <c:pt idx="729">
                  <c:v>641.8308011205372</c:v>
                </c:pt>
                <c:pt idx="730">
                  <c:v>641.8338776104155</c:v>
                </c:pt>
                <c:pt idx="731">
                  <c:v>641.8301521599157</c:v>
                </c:pt>
                <c:pt idx="732">
                  <c:v>641.8352148080094</c:v>
                </c:pt>
                <c:pt idx="733">
                  <c:v>641.831905280588</c:v>
                </c:pt>
                <c:pt idx="734">
                  <c:v>641.8306314880067</c:v>
                </c:pt>
                <c:pt idx="735">
                  <c:v>641.8316759981806</c:v>
                </c:pt>
                <c:pt idx="736">
                  <c:v>641.8319127936903</c:v>
                </c:pt>
                <c:pt idx="737">
                  <c:v>641.8323555203185</c:v>
                </c:pt>
                <c:pt idx="738">
                  <c:v>641.8330182521523</c:v>
                </c:pt>
                <c:pt idx="739">
                  <c:v>641.8340374141472</c:v>
                </c:pt>
                <c:pt idx="740">
                  <c:v>641.8352491264661</c:v>
                </c:pt>
                <c:pt idx="741">
                  <c:v>641.8364168071374</c:v>
                </c:pt>
                <c:pt idx="742">
                  <c:v>641.8346462238618</c:v>
                </c:pt>
                <c:pt idx="743">
                  <c:v>641.8315568933831</c:v>
                </c:pt>
                <c:pt idx="744">
                  <c:v>641.833137903746</c:v>
                </c:pt>
                <c:pt idx="745">
                  <c:v>641.8339517949657</c:v>
                </c:pt>
                <c:pt idx="746">
                  <c:v>641.8306517230188</c:v>
                </c:pt>
                <c:pt idx="747">
                  <c:v>641.8331514904479</c:v>
                </c:pt>
                <c:pt idx="748">
                  <c:v>641.8349405420533</c:v>
                </c:pt>
                <c:pt idx="749">
                  <c:v>641.8322684498856</c:v>
                </c:pt>
                <c:pt idx="750">
                  <c:v>641.8364698704352</c:v>
                </c:pt>
                <c:pt idx="751">
                  <c:v>641.8330618883072</c:v>
                </c:pt>
                <c:pt idx="752">
                  <c:v>641.8383405625796</c:v>
                </c:pt>
                <c:pt idx="753">
                  <c:v>641.8389781498826</c:v>
                </c:pt>
                <c:pt idx="754">
                  <c:v>641.8357701096086</c:v>
                </c:pt>
                <c:pt idx="755">
                  <c:v>641.8391379915636</c:v>
                </c:pt>
                <c:pt idx="756">
                  <c:v>641.8344363427746</c:v>
                </c:pt>
                <c:pt idx="757">
                  <c:v>641.8382972022234</c:v>
                </c:pt>
                <c:pt idx="758">
                  <c:v>641.8394074076427</c:v>
                </c:pt>
                <c:pt idx="759">
                  <c:v>641.8407463825475</c:v>
                </c:pt>
                <c:pt idx="760">
                  <c:v>641.8408327433928</c:v>
                </c:pt>
                <c:pt idx="761">
                  <c:v>641.8405496916243</c:v>
                </c:pt>
                <c:pt idx="762">
                  <c:v>641.8337820918194</c:v>
                </c:pt>
                <c:pt idx="763">
                  <c:v>641.8414749493789</c:v>
                </c:pt>
                <c:pt idx="764">
                  <c:v>641.8385798245171</c:v>
                </c:pt>
                <c:pt idx="765">
                  <c:v>641.8402169902899</c:v>
                </c:pt>
                <c:pt idx="766">
                  <c:v>641.8393202095466</c:v>
                </c:pt>
                <c:pt idx="767">
                  <c:v>641.8390212517605</c:v>
                </c:pt>
                <c:pt idx="768">
                  <c:v>641.8402266716048</c:v>
                </c:pt>
                <c:pt idx="769">
                  <c:v>641.8403781283348</c:v>
                </c:pt>
                <c:pt idx="770">
                  <c:v>641.83957866421</c:v>
                </c:pt>
                <c:pt idx="771">
                  <c:v>641.8396557698508</c:v>
                </c:pt>
                <c:pt idx="772">
                  <c:v>641.8445956643448</c:v>
                </c:pt>
                <c:pt idx="773">
                  <c:v>641.840943758877</c:v>
                </c:pt>
                <c:pt idx="774">
                  <c:v>641.835308789035</c:v>
                </c:pt>
                <c:pt idx="775">
                  <c:v>641.8388626981064</c:v>
                </c:pt>
                <c:pt idx="776">
                  <c:v>641.8413979036561</c:v>
                </c:pt>
                <c:pt idx="777">
                  <c:v>641.8413896836362</c:v>
                </c:pt>
                <c:pt idx="778">
                  <c:v>641.8398687283994</c:v>
                </c:pt>
                <c:pt idx="779">
                  <c:v>641.8412683628089</c:v>
                </c:pt>
                <c:pt idx="780">
                  <c:v>641.8356958720066</c:v>
                </c:pt>
                <c:pt idx="781">
                  <c:v>641.840861798904</c:v>
                </c:pt>
                <c:pt idx="782">
                  <c:v>641.8383348747907</c:v>
                </c:pt>
                <c:pt idx="783">
                  <c:v>641.8375214901146</c:v>
                </c:pt>
                <c:pt idx="784">
                  <c:v>641.8372429594087</c:v>
                </c:pt>
                <c:pt idx="785">
                  <c:v>641.8409801661944</c:v>
                </c:pt>
                <c:pt idx="786">
                  <c:v>641.8381290038628</c:v>
                </c:pt>
                <c:pt idx="787">
                  <c:v>641.8390955312854</c:v>
                </c:pt>
                <c:pt idx="788">
                  <c:v>641.8381973038249</c:v>
                </c:pt>
                <c:pt idx="789">
                  <c:v>641.8370109721927</c:v>
                </c:pt>
                <c:pt idx="790">
                  <c:v>641.8332875740565</c:v>
                </c:pt>
                <c:pt idx="791">
                  <c:v>641.8388765073588</c:v>
                </c:pt>
                <c:pt idx="792">
                  <c:v>641.8395125757578</c:v>
                </c:pt>
                <c:pt idx="793">
                  <c:v>641.8373386130863</c:v>
                </c:pt>
                <c:pt idx="794">
                  <c:v>641.8428286891784</c:v>
                </c:pt>
                <c:pt idx="795">
                  <c:v>641.8372230422927</c:v>
                </c:pt>
                <c:pt idx="796">
                  <c:v>641.8406849547938</c:v>
                </c:pt>
                <c:pt idx="797">
                  <c:v>641.8385790196572</c:v>
                </c:pt>
                <c:pt idx="798">
                  <c:v>641.8391018042958</c:v>
                </c:pt>
                <c:pt idx="799">
                  <c:v>641.8378761956519</c:v>
                </c:pt>
                <c:pt idx="800">
                  <c:v>641.8393629885809</c:v>
                </c:pt>
                <c:pt idx="801">
                  <c:v>641.8411389745793</c:v>
                </c:pt>
                <c:pt idx="802">
                  <c:v>641.8374184526457</c:v>
                </c:pt>
                <c:pt idx="803">
                  <c:v>641.8382750080719</c:v>
                </c:pt>
                <c:pt idx="804">
                  <c:v>641.8375619774304</c:v>
                </c:pt>
                <c:pt idx="805">
                  <c:v>641.8359929019102</c:v>
                </c:pt>
                <c:pt idx="806">
                  <c:v>641.8383513937247</c:v>
                </c:pt>
                <c:pt idx="807">
                  <c:v>641.8369907972456</c:v>
                </c:pt>
                <c:pt idx="808">
                  <c:v>641.8383985399225</c:v>
                </c:pt>
                <c:pt idx="809">
                  <c:v>641.8355310600278</c:v>
                </c:pt>
                <c:pt idx="810">
                  <c:v>641.8372769689345</c:v>
                </c:pt>
                <c:pt idx="811">
                  <c:v>641.8381021567433</c:v>
                </c:pt>
                <c:pt idx="812">
                  <c:v>641.8367307622782</c:v>
                </c:pt>
                <c:pt idx="813">
                  <c:v>641.8353568380608</c:v>
                </c:pt>
                <c:pt idx="814">
                  <c:v>641.8351930297723</c:v>
                </c:pt>
                <c:pt idx="815">
                  <c:v>641.8346544511836</c:v>
                </c:pt>
                <c:pt idx="816">
                  <c:v>641.8356294235716</c:v>
                </c:pt>
                <c:pt idx="817">
                  <c:v>641.8358100561147</c:v>
                </c:pt>
                <c:pt idx="818">
                  <c:v>641.8359723387922</c:v>
                </c:pt>
                <c:pt idx="819">
                  <c:v>641.8361694592869</c:v>
                </c:pt>
                <c:pt idx="820">
                  <c:v>641.837044716742</c:v>
                </c:pt>
                <c:pt idx="821">
                  <c:v>641.8372602055753</c:v>
                </c:pt>
                <c:pt idx="822">
                  <c:v>641.8369522169553</c:v>
                </c:pt>
                <c:pt idx="823">
                  <c:v>641.8358438162629</c:v>
                </c:pt>
                <c:pt idx="824">
                  <c:v>641.8374098461495</c:v>
                </c:pt>
                <c:pt idx="825">
                  <c:v>641.8355318349927</c:v>
                </c:pt>
                <c:pt idx="826">
                  <c:v>641.836717204815</c:v>
                </c:pt>
                <c:pt idx="827">
                  <c:v>641.8365703423657</c:v>
                </c:pt>
                <c:pt idx="828">
                  <c:v>641.8371812651309</c:v>
                </c:pt>
                <c:pt idx="829">
                  <c:v>641.8370138500178</c:v>
                </c:pt>
                <c:pt idx="830">
                  <c:v>641.8364726981845</c:v>
                </c:pt>
                <c:pt idx="831">
                  <c:v>641.839403779276</c:v>
                </c:pt>
                <c:pt idx="832">
                  <c:v>641.835829125979</c:v>
                </c:pt>
                <c:pt idx="833">
                  <c:v>641.8382814999717</c:v>
                </c:pt>
                <c:pt idx="834">
                  <c:v>641.8380279302244</c:v>
                </c:pt>
                <c:pt idx="835">
                  <c:v>641.8374527677863</c:v>
                </c:pt>
                <c:pt idx="836">
                  <c:v>641.8380277792585</c:v>
                </c:pt>
                <c:pt idx="837">
                  <c:v>641.8360182787688</c:v>
                </c:pt>
                <c:pt idx="838">
                  <c:v>641.8348727182633</c:v>
                </c:pt>
                <c:pt idx="839">
                  <c:v>641.8363714464132</c:v>
                </c:pt>
                <c:pt idx="840">
                  <c:v>641.8367357900388</c:v>
                </c:pt>
                <c:pt idx="841">
                  <c:v>641.8370389456924</c:v>
                </c:pt>
                <c:pt idx="842">
                  <c:v>641.8357361123059</c:v>
                </c:pt>
                <c:pt idx="843">
                  <c:v>641.8389961979045</c:v>
                </c:pt>
                <c:pt idx="844">
                  <c:v>641.8358013784022</c:v>
                </c:pt>
                <c:pt idx="845">
                  <c:v>641.835454279283</c:v>
                </c:pt>
                <c:pt idx="846">
                  <c:v>641.8358164391889</c:v>
                </c:pt>
                <c:pt idx="847">
                  <c:v>641.8360417638557</c:v>
                </c:pt>
                <c:pt idx="848">
                  <c:v>641.8362624927078</c:v>
                </c:pt>
                <c:pt idx="849">
                  <c:v>641.8364330328263</c:v>
                </c:pt>
                <c:pt idx="850">
                  <c:v>641.8371531711347</c:v>
                </c:pt>
                <c:pt idx="851">
                  <c:v>641.8350887922811</c:v>
                </c:pt>
                <c:pt idx="852">
                  <c:v>641.8358717542234</c:v>
                </c:pt>
                <c:pt idx="853">
                  <c:v>641.8343474166942</c:v>
                </c:pt>
                <c:pt idx="854">
                  <c:v>641.8363581902817</c:v>
                </c:pt>
                <c:pt idx="855">
                  <c:v>641.8353341233793</c:v>
                </c:pt>
                <c:pt idx="856">
                  <c:v>641.8363169569928</c:v>
                </c:pt>
                <c:pt idx="857">
                  <c:v>641.8378144656709</c:v>
                </c:pt>
                <c:pt idx="858">
                  <c:v>641.837607778501</c:v>
                </c:pt>
                <c:pt idx="859">
                  <c:v>641.8371083797649</c:v>
                </c:pt>
                <c:pt idx="860">
                  <c:v>641.838176096708</c:v>
                </c:pt>
                <c:pt idx="861">
                  <c:v>641.834692296069</c:v>
                </c:pt>
                <c:pt idx="862">
                  <c:v>641.8388284402034</c:v>
                </c:pt>
                <c:pt idx="863">
                  <c:v>641.8385860796426</c:v>
                </c:pt>
                <c:pt idx="864">
                  <c:v>641.8377985191529</c:v>
                </c:pt>
                <c:pt idx="865">
                  <c:v>641.8388796833746</c:v>
                </c:pt>
                <c:pt idx="866">
                  <c:v>641.837484413611</c:v>
                </c:pt>
                <c:pt idx="867">
                  <c:v>641.8386169752951</c:v>
                </c:pt>
                <c:pt idx="868">
                  <c:v>641.8381792428139</c:v>
                </c:pt>
                <c:pt idx="869">
                  <c:v>641.8388974541544</c:v>
                </c:pt>
                <c:pt idx="870">
                  <c:v>641.8398117141387</c:v>
                </c:pt>
                <c:pt idx="871">
                  <c:v>641.8423895089485</c:v>
                </c:pt>
                <c:pt idx="872">
                  <c:v>641.8405938063269</c:v>
                </c:pt>
                <c:pt idx="873">
                  <c:v>641.837777648785</c:v>
                </c:pt>
                <c:pt idx="874">
                  <c:v>641.8397714788072</c:v>
                </c:pt>
                <c:pt idx="875">
                  <c:v>641.8402293830641</c:v>
                </c:pt>
                <c:pt idx="876">
                  <c:v>641.8394260928586</c:v>
                </c:pt>
                <c:pt idx="877">
                  <c:v>641.8390617557772</c:v>
                </c:pt>
                <c:pt idx="878">
                  <c:v>641.839431401669</c:v>
                </c:pt>
                <c:pt idx="879">
                  <c:v>641.8399412822249</c:v>
                </c:pt>
                <c:pt idx="880">
                  <c:v>641.8383920873973</c:v>
                </c:pt>
                <c:pt idx="881">
                  <c:v>641.8395045544235</c:v>
                </c:pt>
                <c:pt idx="882">
                  <c:v>641.837891885988</c:v>
                </c:pt>
                <c:pt idx="883">
                  <c:v>641.8392245143739</c:v>
                </c:pt>
                <c:pt idx="884">
                  <c:v>641.8383290595227</c:v>
                </c:pt>
                <c:pt idx="885">
                  <c:v>641.8382162776386</c:v>
                </c:pt>
                <c:pt idx="886">
                  <c:v>641.8390518387612</c:v>
                </c:pt>
                <c:pt idx="887">
                  <c:v>641.8380265988562</c:v>
                </c:pt>
                <c:pt idx="888">
                  <c:v>641.8379468754802</c:v>
                </c:pt>
                <c:pt idx="889">
                  <c:v>641.8378468289815</c:v>
                </c:pt>
                <c:pt idx="890">
                  <c:v>641.8376693444021</c:v>
                </c:pt>
                <c:pt idx="891">
                  <c:v>641.8377336118073</c:v>
                </c:pt>
                <c:pt idx="892">
                  <c:v>641.8370432140881</c:v>
                </c:pt>
                <c:pt idx="893">
                  <c:v>641.8378143370526</c:v>
                </c:pt>
                <c:pt idx="894">
                  <c:v>641.8360437647653</c:v>
                </c:pt>
                <c:pt idx="895">
                  <c:v>641.8379850206992</c:v>
                </c:pt>
                <c:pt idx="896">
                  <c:v>641.8382492703051</c:v>
                </c:pt>
                <c:pt idx="897">
                  <c:v>641.8380561864609</c:v>
                </c:pt>
                <c:pt idx="898">
                  <c:v>641.837249423352</c:v>
                </c:pt>
                <c:pt idx="899">
                  <c:v>641.8376776740234</c:v>
                </c:pt>
                <c:pt idx="900">
                  <c:v>641.8381223088469</c:v>
                </c:pt>
                <c:pt idx="901">
                  <c:v>641.8376808559447</c:v>
                </c:pt>
                <c:pt idx="902">
                  <c:v>641.8376036003112</c:v>
                </c:pt>
                <c:pt idx="903">
                  <c:v>641.8382355294399</c:v>
                </c:pt>
                <c:pt idx="904">
                  <c:v>641.8385079579816</c:v>
                </c:pt>
                <c:pt idx="905">
                  <c:v>641.8383446533752</c:v>
                </c:pt>
                <c:pt idx="906">
                  <c:v>641.8386803571882</c:v>
                </c:pt>
                <c:pt idx="907">
                  <c:v>641.838694635828</c:v>
                </c:pt>
                <c:pt idx="908">
                  <c:v>641.8385265680039</c:v>
                </c:pt>
                <c:pt idx="909">
                  <c:v>641.8381769416181</c:v>
                </c:pt>
                <c:pt idx="910">
                  <c:v>641.8385934186798</c:v>
                </c:pt>
                <c:pt idx="911">
                  <c:v>641.8387814904004</c:v>
                </c:pt>
                <c:pt idx="912">
                  <c:v>641.8399651987818</c:v>
                </c:pt>
                <c:pt idx="913">
                  <c:v>641.8385560425977</c:v>
                </c:pt>
                <c:pt idx="914">
                  <c:v>641.8393383229379</c:v>
                </c:pt>
                <c:pt idx="915">
                  <c:v>641.8395652950072</c:v>
                </c:pt>
                <c:pt idx="916">
                  <c:v>641.8397990306952</c:v>
                </c:pt>
                <c:pt idx="917">
                  <c:v>641.8394094930849</c:v>
                </c:pt>
                <c:pt idx="918">
                  <c:v>641.8386280054426</c:v>
                </c:pt>
                <c:pt idx="919">
                  <c:v>641.8395181517008</c:v>
                </c:pt>
                <c:pt idx="920">
                  <c:v>641.8387757234743</c:v>
                </c:pt>
                <c:pt idx="921">
                  <c:v>641.8383200448475</c:v>
                </c:pt>
                <c:pt idx="922">
                  <c:v>641.8382628146995</c:v>
                </c:pt>
                <c:pt idx="923">
                  <c:v>641.8380366274182</c:v>
                </c:pt>
                <c:pt idx="924">
                  <c:v>641.8377904268993</c:v>
                </c:pt>
                <c:pt idx="925">
                  <c:v>641.8382208953572</c:v>
                </c:pt>
                <c:pt idx="926">
                  <c:v>641.8385809710128</c:v>
                </c:pt>
                <c:pt idx="927">
                  <c:v>641.8382589155157</c:v>
                </c:pt>
                <c:pt idx="928">
                  <c:v>641.8379909572616</c:v>
                </c:pt>
                <c:pt idx="929">
                  <c:v>641.8385040924609</c:v>
                </c:pt>
                <c:pt idx="930">
                  <c:v>641.8370707117343</c:v>
                </c:pt>
                <c:pt idx="931">
                  <c:v>641.8382681916871</c:v>
                </c:pt>
                <c:pt idx="932">
                  <c:v>641.8375564409299</c:v>
                </c:pt>
                <c:pt idx="933">
                  <c:v>641.838279335983</c:v>
                </c:pt>
                <c:pt idx="934">
                  <c:v>641.8381399414799</c:v>
                </c:pt>
                <c:pt idx="935">
                  <c:v>641.8380915467022</c:v>
                </c:pt>
                <c:pt idx="936">
                  <c:v>641.8381689894478</c:v>
                </c:pt>
                <c:pt idx="937">
                  <c:v>641.8387031185559</c:v>
                </c:pt>
                <c:pt idx="938">
                  <c:v>641.8379223570289</c:v>
                </c:pt>
                <c:pt idx="939">
                  <c:v>641.8378257826955</c:v>
                </c:pt>
                <c:pt idx="940">
                  <c:v>641.8379690835741</c:v>
                </c:pt>
                <c:pt idx="941">
                  <c:v>641.8385056004768</c:v>
                </c:pt>
                <c:pt idx="942">
                  <c:v>641.8379377733594</c:v>
                </c:pt>
                <c:pt idx="943">
                  <c:v>641.8374979970532</c:v>
                </c:pt>
                <c:pt idx="944">
                  <c:v>641.8380924730352</c:v>
                </c:pt>
                <c:pt idx="945">
                  <c:v>641.8378127729003</c:v>
                </c:pt>
                <c:pt idx="946">
                  <c:v>641.8379397901342</c:v>
                </c:pt>
                <c:pt idx="947">
                  <c:v>641.8379360140349</c:v>
                </c:pt>
                <c:pt idx="948">
                  <c:v>641.8379318081044</c:v>
                </c:pt>
                <c:pt idx="949">
                  <c:v>641.8375153042124</c:v>
                </c:pt>
                <c:pt idx="950">
                  <c:v>641.837727342473</c:v>
                </c:pt>
                <c:pt idx="951">
                  <c:v>641.8369586808438</c:v>
                </c:pt>
                <c:pt idx="952">
                  <c:v>641.836893692028</c:v>
                </c:pt>
                <c:pt idx="953">
                  <c:v>641.836628238109</c:v>
                </c:pt>
                <c:pt idx="954">
                  <c:v>641.8363866482056</c:v>
                </c:pt>
                <c:pt idx="955">
                  <c:v>641.836172362656</c:v>
                </c:pt>
                <c:pt idx="956">
                  <c:v>641.8361687428875</c:v>
                </c:pt>
                <c:pt idx="957">
                  <c:v>641.837090289275</c:v>
                </c:pt>
                <c:pt idx="958">
                  <c:v>641.8369879140495</c:v>
                </c:pt>
                <c:pt idx="959">
                  <c:v>641.8370695673713</c:v>
                </c:pt>
                <c:pt idx="960">
                  <c:v>641.8369916865475</c:v>
                </c:pt>
                <c:pt idx="961">
                  <c:v>641.8366286089404</c:v>
                </c:pt>
                <c:pt idx="962">
                  <c:v>641.8369887334126</c:v>
                </c:pt>
                <c:pt idx="963">
                  <c:v>641.8368616075429</c:v>
                </c:pt>
                <c:pt idx="964">
                  <c:v>641.836768608854</c:v>
                </c:pt>
                <c:pt idx="965">
                  <c:v>641.8373032836213</c:v>
                </c:pt>
                <c:pt idx="966">
                  <c:v>641.8373292794633</c:v>
                </c:pt>
                <c:pt idx="967">
                  <c:v>641.8372749497089</c:v>
                </c:pt>
                <c:pt idx="968">
                  <c:v>641.8370783231559</c:v>
                </c:pt>
                <c:pt idx="969">
                  <c:v>641.8368724687463</c:v>
                </c:pt>
                <c:pt idx="970">
                  <c:v>641.8373811870503</c:v>
                </c:pt>
                <c:pt idx="971">
                  <c:v>641.8380197413082</c:v>
                </c:pt>
                <c:pt idx="972">
                  <c:v>641.8381377419245</c:v>
                </c:pt>
                <c:pt idx="973">
                  <c:v>641.8381135836686</c:v>
                </c:pt>
                <c:pt idx="974">
                  <c:v>641.8379469218461</c:v>
                </c:pt>
                <c:pt idx="975">
                  <c:v>641.8380646837787</c:v>
                </c:pt>
                <c:pt idx="976">
                  <c:v>641.8379536694647</c:v>
                </c:pt>
                <c:pt idx="977">
                  <c:v>641.838307696383</c:v>
                </c:pt>
                <c:pt idx="978">
                  <c:v>641.8378889022219</c:v>
                </c:pt>
                <c:pt idx="979">
                  <c:v>641.8383418467972</c:v>
                </c:pt>
                <c:pt idx="980">
                  <c:v>641.8378768813297</c:v>
                </c:pt>
                <c:pt idx="981">
                  <c:v>641.8386902930009</c:v>
                </c:pt>
                <c:pt idx="982">
                  <c:v>641.8378763678024</c:v>
                </c:pt>
                <c:pt idx="983">
                  <c:v>641.838371263516</c:v>
                </c:pt>
                <c:pt idx="984">
                  <c:v>641.8380967118898</c:v>
                </c:pt>
                <c:pt idx="985">
                  <c:v>641.8377590976495</c:v>
                </c:pt>
                <c:pt idx="986">
                  <c:v>641.8380518366215</c:v>
                </c:pt>
                <c:pt idx="987">
                  <c:v>641.8380189491403</c:v>
                </c:pt>
                <c:pt idx="988">
                  <c:v>641.8379412676114</c:v>
                </c:pt>
                <c:pt idx="989">
                  <c:v>641.8376973742267</c:v>
                </c:pt>
                <c:pt idx="990">
                  <c:v>641.8379359322508</c:v>
                </c:pt>
                <c:pt idx="991">
                  <c:v>641.8379011340687</c:v>
                </c:pt>
                <c:pt idx="992">
                  <c:v>641.8381245793263</c:v>
                </c:pt>
                <c:pt idx="993">
                  <c:v>641.8383072310622</c:v>
                </c:pt>
                <c:pt idx="994">
                  <c:v>641.8382463886154</c:v>
                </c:pt>
                <c:pt idx="995">
                  <c:v>641.8381252538937</c:v>
                </c:pt>
                <c:pt idx="996">
                  <c:v>641.8380112937809</c:v>
                </c:pt>
                <c:pt idx="997">
                  <c:v>641.8382477241177</c:v>
                </c:pt>
                <c:pt idx="998">
                  <c:v>641.8381341008219</c:v>
                </c:pt>
                <c:pt idx="999">
                  <c:v>641.8381663849476</c:v>
                </c:pt>
                <c:pt idx="1000">
                  <c:v>641.8378941935662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869.7588992333963</c:v>
                </c:pt>
                <c:pt idx="32">
                  <c:v>826.5868352175272</c:v>
                </c:pt>
                <c:pt idx="33">
                  <c:v>793.4275763389745</c:v>
                </c:pt>
                <c:pt idx="34">
                  <c:v>766.5257861004266</c:v>
                </c:pt>
                <c:pt idx="35">
                  <c:v>765.7546441167176</c:v>
                </c:pt>
                <c:pt idx="36">
                  <c:v>738.4799641047391</c:v>
                </c:pt>
                <c:pt idx="37">
                  <c:v>725.02016800152</c:v>
                </c:pt>
                <c:pt idx="38">
                  <c:v>726.5565785674981</c:v>
                </c:pt>
                <c:pt idx="39">
                  <c:v>711.0296578969676</c:v>
                </c:pt>
                <c:pt idx="40">
                  <c:v>712.6180088148984</c:v>
                </c:pt>
                <c:pt idx="41">
                  <c:v>697.7344741705657</c:v>
                </c:pt>
                <c:pt idx="42">
                  <c:v>699.3449576289787</c:v>
                </c:pt>
                <c:pt idx="43">
                  <c:v>684.8541707839638</c:v>
                </c:pt>
                <c:pt idx="44">
                  <c:v>686.4693727931648</c:v>
                </c:pt>
                <c:pt idx="45">
                  <c:v>672.2380121532434</c:v>
                </c:pt>
                <c:pt idx="46">
                  <c:v>673.8455898020422</c:v>
                </c:pt>
                <c:pt idx="47">
                  <c:v>659.8378169823877</c:v>
                </c:pt>
                <c:pt idx="48">
                  <c:v>661.4299522803177</c:v>
                </c:pt>
                <c:pt idx="49">
                  <c:v>647.6056305889562</c:v>
                </c:pt>
                <c:pt idx="50">
                  <c:v>649.1779988706597</c:v>
                </c:pt>
                <c:pt idx="51">
                  <c:v>635.4705703267549</c:v>
                </c:pt>
                <c:pt idx="52">
                  <c:v>637.0183327429542</c:v>
                </c:pt>
                <c:pt idx="53">
                  <c:v>623.4480720562212</c:v>
                </c:pt>
                <c:pt idx="54">
                  <c:v>624.9667885462253</c:v>
                </c:pt>
                <c:pt idx="55">
                  <c:v>611.594786625852</c:v>
                </c:pt>
                <c:pt idx="56">
                  <c:v>613.0821190894471</c:v>
                </c:pt>
                <c:pt idx="57">
                  <c:v>599.9374325896966</c:v>
                </c:pt>
                <c:pt idx="58">
                  <c:v>601.430212632997</c:v>
                </c:pt>
                <c:pt idx="59">
                  <c:v>588.7063126840546</c:v>
                </c:pt>
                <c:pt idx="60">
                  <c:v>583.4372370690656</c:v>
                </c:pt>
                <c:pt idx="61">
                  <c:v>551.054891508075</c:v>
                </c:pt>
                <c:pt idx="62">
                  <c:v>532.4488571028552</c:v>
                </c:pt>
                <c:pt idx="63">
                  <c:v>519.6230547589198</c:v>
                </c:pt>
                <c:pt idx="64">
                  <c:v>507.2035549978576</c:v>
                </c:pt>
                <c:pt idx="65">
                  <c:v>500.609532155976</c:v>
                </c:pt>
                <c:pt idx="66">
                  <c:v>501.591942406679</c:v>
                </c:pt>
                <c:pt idx="67">
                  <c:v>487.3739020440685</c:v>
                </c:pt>
                <c:pt idx="68">
                  <c:v>482.1876883452523</c:v>
                </c:pt>
                <c:pt idx="69">
                  <c:v>482.5860669206882</c:v>
                </c:pt>
                <c:pt idx="70">
                  <c:v>473.0938709835635</c:v>
                </c:pt>
                <c:pt idx="71">
                  <c:v>471.0532523887171</c:v>
                </c:pt>
                <c:pt idx="72">
                  <c:v>471.3621645673678</c:v>
                </c:pt>
                <c:pt idx="73">
                  <c:v>462.3172531979551</c:v>
                </c:pt>
                <c:pt idx="74">
                  <c:v>462.577943965618</c:v>
                </c:pt>
                <c:pt idx="75">
                  <c:v>453.430536060011</c:v>
                </c:pt>
                <c:pt idx="76">
                  <c:v>444.7658672531975</c:v>
                </c:pt>
                <c:pt idx="77">
                  <c:v>442.5897897964887</c:v>
                </c:pt>
                <c:pt idx="78">
                  <c:v>442.782218183693</c:v>
                </c:pt>
                <c:pt idx="79">
                  <c:v>434.274383432839</c:v>
                </c:pt>
                <c:pt idx="80">
                  <c:v>425.9812736693739</c:v>
                </c:pt>
                <c:pt idx="81">
                  <c:v>426.1371304476574</c:v>
                </c:pt>
                <c:pt idx="82">
                  <c:v>417.8458971906365</c:v>
                </c:pt>
                <c:pt idx="83">
                  <c:v>415.7256166340329</c:v>
                </c:pt>
                <c:pt idx="84">
                  <c:v>415.8326137716053</c:v>
                </c:pt>
                <c:pt idx="85">
                  <c:v>408.3064346292548</c:v>
                </c:pt>
                <c:pt idx="86">
                  <c:v>408.3789357070738</c:v>
                </c:pt>
                <c:pt idx="87">
                  <c:v>400.969322091305</c:v>
                </c:pt>
                <c:pt idx="88">
                  <c:v>401.0801514532637</c:v>
                </c:pt>
                <c:pt idx="89">
                  <c:v>394.0923474547114</c:v>
                </c:pt>
                <c:pt idx="90">
                  <c:v>392.1938237948055</c:v>
                </c:pt>
                <c:pt idx="91">
                  <c:v>378.6830117307027</c:v>
                </c:pt>
                <c:pt idx="92">
                  <c:v>369.9080755127084</c:v>
                </c:pt>
                <c:pt idx="93">
                  <c:v>363.4182205285243</c:v>
                </c:pt>
                <c:pt idx="94">
                  <c:v>356.2081168702083</c:v>
                </c:pt>
                <c:pt idx="95">
                  <c:v>352.8602259498144</c:v>
                </c:pt>
                <c:pt idx="96">
                  <c:v>352.3289580551061</c:v>
                </c:pt>
                <c:pt idx="97">
                  <c:v>343.7523211664077</c:v>
                </c:pt>
                <c:pt idx="98">
                  <c:v>341.5496575451133</c:v>
                </c:pt>
                <c:pt idx="99">
                  <c:v>342.0882351781729</c:v>
                </c:pt>
                <c:pt idx="100">
                  <c:v>335.4030391216978</c:v>
                </c:pt>
                <c:pt idx="101">
                  <c:v>332.3309345883131</c:v>
                </c:pt>
                <c:pt idx="102">
                  <c:v>332.8557175896583</c:v>
                </c:pt>
                <c:pt idx="103">
                  <c:v>331.0496635374645</c:v>
                </c:pt>
                <c:pt idx="104">
                  <c:v>331.6380661990061</c:v>
                </c:pt>
                <c:pt idx="105">
                  <c:v>324.9729403603247</c:v>
                </c:pt>
                <c:pt idx="106">
                  <c:v>319.1651862023232</c:v>
                </c:pt>
                <c:pt idx="107">
                  <c:v>314.8118614582035</c:v>
                </c:pt>
                <c:pt idx="108">
                  <c:v>313.4392458409382</c:v>
                </c:pt>
                <c:pt idx="109">
                  <c:v>313.1491013589768</c:v>
                </c:pt>
                <c:pt idx="110">
                  <c:v>306.6361927754875</c:v>
                </c:pt>
                <c:pt idx="111">
                  <c:v>303.7726127405408</c:v>
                </c:pt>
                <c:pt idx="112">
                  <c:v>304.2413166489511</c:v>
                </c:pt>
                <c:pt idx="113">
                  <c:v>300.0365558171301</c:v>
                </c:pt>
                <c:pt idx="114">
                  <c:v>299.0102622566563</c:v>
                </c:pt>
                <c:pt idx="115">
                  <c:v>299.3649718821047</c:v>
                </c:pt>
                <c:pt idx="116">
                  <c:v>294.9793854636957</c:v>
                </c:pt>
                <c:pt idx="117">
                  <c:v>291.437430443613</c:v>
                </c:pt>
                <c:pt idx="118">
                  <c:v>290.9595135132722</c:v>
                </c:pt>
                <c:pt idx="119">
                  <c:v>290.8059520674231</c:v>
                </c:pt>
                <c:pt idx="120">
                  <c:v>287.6261759008735</c:v>
                </c:pt>
                <c:pt idx="121">
                  <c:v>287.4641752442554</c:v>
                </c:pt>
                <c:pt idx="122">
                  <c:v>279.741574946632</c:v>
                </c:pt>
                <c:pt idx="123">
                  <c:v>275.8670083533466</c:v>
                </c:pt>
                <c:pt idx="124">
                  <c:v>271.5429974826241</c:v>
                </c:pt>
                <c:pt idx="125">
                  <c:v>269.2190308643593</c:v>
                </c:pt>
                <c:pt idx="126">
                  <c:v>269.0883437322541</c:v>
                </c:pt>
                <c:pt idx="127">
                  <c:v>263.9124900494806</c:v>
                </c:pt>
                <c:pt idx="128">
                  <c:v>262.3038751847825</c:v>
                </c:pt>
                <c:pt idx="129">
                  <c:v>262.3591896451979</c:v>
                </c:pt>
                <c:pt idx="130">
                  <c:v>259.8653442119523</c:v>
                </c:pt>
                <c:pt idx="131">
                  <c:v>259.8323123175232</c:v>
                </c:pt>
                <c:pt idx="132">
                  <c:v>255.3393421577053</c:v>
                </c:pt>
                <c:pt idx="133">
                  <c:v>253.6533490311328</c:v>
                </c:pt>
                <c:pt idx="134">
                  <c:v>253.7200015235593</c:v>
                </c:pt>
                <c:pt idx="135">
                  <c:v>252.326863070019</c:v>
                </c:pt>
                <c:pt idx="136">
                  <c:v>252.1989459398627</c:v>
                </c:pt>
                <c:pt idx="137">
                  <c:v>247.9492550444867</c:v>
                </c:pt>
                <c:pt idx="138">
                  <c:v>243.8361023620812</c:v>
                </c:pt>
                <c:pt idx="139">
                  <c:v>240.8871743094649</c:v>
                </c:pt>
                <c:pt idx="140">
                  <c:v>239.5909853360985</c:v>
                </c:pt>
                <c:pt idx="141">
                  <c:v>239.7196632878031</c:v>
                </c:pt>
                <c:pt idx="142">
                  <c:v>235.5427012311059</c:v>
                </c:pt>
                <c:pt idx="143">
                  <c:v>232.9566403695512</c:v>
                </c:pt>
                <c:pt idx="144">
                  <c:v>231.5971319197773</c:v>
                </c:pt>
                <c:pt idx="145">
                  <c:v>231.7125953509839</c:v>
                </c:pt>
                <c:pt idx="146">
                  <c:v>230.8401230991968</c:v>
                </c:pt>
                <c:pt idx="147">
                  <c:v>230.8627076998045</c:v>
                </c:pt>
                <c:pt idx="148">
                  <c:v>227.9619444054467</c:v>
                </c:pt>
                <c:pt idx="149">
                  <c:v>227.2486853245422</c:v>
                </c:pt>
                <c:pt idx="150">
                  <c:v>227.2361371355214</c:v>
                </c:pt>
                <c:pt idx="151">
                  <c:v>225.3961434838446</c:v>
                </c:pt>
                <c:pt idx="152">
                  <c:v>225.3873080030238</c:v>
                </c:pt>
                <c:pt idx="153">
                  <c:v>220.7419264860589</c:v>
                </c:pt>
                <c:pt idx="154">
                  <c:v>217.9197871880911</c:v>
                </c:pt>
                <c:pt idx="155">
                  <c:v>216.5624897703681</c:v>
                </c:pt>
                <c:pt idx="156">
                  <c:v>216.5627648182013</c:v>
                </c:pt>
                <c:pt idx="157">
                  <c:v>213.0067541204175</c:v>
                </c:pt>
                <c:pt idx="158">
                  <c:v>210.8444339375212</c:v>
                </c:pt>
                <c:pt idx="159">
                  <c:v>210.036155498862</c:v>
                </c:pt>
                <c:pt idx="160">
                  <c:v>210.1662485074242</c:v>
                </c:pt>
                <c:pt idx="161">
                  <c:v>208.3889096217187</c:v>
                </c:pt>
                <c:pt idx="162">
                  <c:v>207.538132000478</c:v>
                </c:pt>
                <c:pt idx="163">
                  <c:v>207.5708145507388</c:v>
                </c:pt>
                <c:pt idx="164">
                  <c:v>204.8541327218872</c:v>
                </c:pt>
                <c:pt idx="165">
                  <c:v>203.8946051440983</c:v>
                </c:pt>
                <c:pt idx="166">
                  <c:v>203.9613399722485</c:v>
                </c:pt>
                <c:pt idx="167">
                  <c:v>200.9526843677216</c:v>
                </c:pt>
                <c:pt idx="168">
                  <c:v>198.1799620399355</c:v>
                </c:pt>
                <c:pt idx="169">
                  <c:v>196.2140066041856</c:v>
                </c:pt>
                <c:pt idx="170">
                  <c:v>195.5250977702387</c:v>
                </c:pt>
                <c:pt idx="171">
                  <c:v>195.4849424965177</c:v>
                </c:pt>
                <c:pt idx="172">
                  <c:v>192.65819618039</c:v>
                </c:pt>
                <c:pt idx="173">
                  <c:v>190.9809925424473</c:v>
                </c:pt>
                <c:pt idx="174">
                  <c:v>190.2928303591934</c:v>
                </c:pt>
                <c:pt idx="175">
                  <c:v>190.349354763981</c:v>
                </c:pt>
                <c:pt idx="176">
                  <c:v>189.8637389893416</c:v>
                </c:pt>
                <c:pt idx="177">
                  <c:v>189.9098529015712</c:v>
                </c:pt>
                <c:pt idx="178">
                  <c:v>187.9278312840638</c:v>
                </c:pt>
                <c:pt idx="179">
                  <c:v>185.871944757108</c:v>
                </c:pt>
                <c:pt idx="180">
                  <c:v>184.3835397623421</c:v>
                </c:pt>
                <c:pt idx="181">
                  <c:v>183.6994281275564</c:v>
                </c:pt>
                <c:pt idx="182">
                  <c:v>183.7402814396199</c:v>
                </c:pt>
                <c:pt idx="183">
                  <c:v>181.1357979854958</c:v>
                </c:pt>
                <c:pt idx="184">
                  <c:v>179.3749392418808</c:v>
                </c:pt>
                <c:pt idx="185">
                  <c:v>178.4244703998359</c:v>
                </c:pt>
                <c:pt idx="186">
                  <c:v>178.5329941523797</c:v>
                </c:pt>
                <c:pt idx="187">
                  <c:v>176.147831581</c:v>
                </c:pt>
                <c:pt idx="188">
                  <c:v>174.8826041188852</c:v>
                </c:pt>
                <c:pt idx="189">
                  <c:v>174.2975590489115</c:v>
                </c:pt>
                <c:pt idx="190">
                  <c:v>174.3289170129241</c:v>
                </c:pt>
                <c:pt idx="191">
                  <c:v>173.2428495658641</c:v>
                </c:pt>
                <c:pt idx="192">
                  <c:v>173.333386184757</c:v>
                </c:pt>
                <c:pt idx="193">
                  <c:v>172.6567785790906</c:v>
                </c:pt>
                <c:pt idx="194">
                  <c:v>172.6649275488792</c:v>
                </c:pt>
                <c:pt idx="195">
                  <c:v>170.7535198734505</c:v>
                </c:pt>
                <c:pt idx="196">
                  <c:v>169.7582818341589</c:v>
                </c:pt>
                <c:pt idx="197">
                  <c:v>169.7255030600966</c:v>
                </c:pt>
                <c:pt idx="198">
                  <c:v>167.3768682902281</c:v>
                </c:pt>
                <c:pt idx="199">
                  <c:v>165.9243266590127</c:v>
                </c:pt>
                <c:pt idx="200">
                  <c:v>165.3776032119756</c:v>
                </c:pt>
                <c:pt idx="201">
                  <c:v>165.4019669412567</c:v>
                </c:pt>
                <c:pt idx="202">
                  <c:v>163.3600897676031</c:v>
                </c:pt>
                <c:pt idx="203">
                  <c:v>162.2297714289793</c:v>
                </c:pt>
                <c:pt idx="204">
                  <c:v>161.655605340357</c:v>
                </c:pt>
                <c:pt idx="205">
                  <c:v>161.6045600418347</c:v>
                </c:pt>
                <c:pt idx="206">
                  <c:v>161.2007835715038</c:v>
                </c:pt>
                <c:pt idx="207">
                  <c:v>161.189236484094</c:v>
                </c:pt>
                <c:pt idx="208">
                  <c:v>160.1369036204745</c:v>
                </c:pt>
                <c:pt idx="209">
                  <c:v>158.6913491925416</c:v>
                </c:pt>
                <c:pt idx="210">
                  <c:v>157.4302066759475</c:v>
                </c:pt>
                <c:pt idx="211">
                  <c:v>157.1509590912812</c:v>
                </c:pt>
                <c:pt idx="212">
                  <c:v>157.2325747338541</c:v>
                </c:pt>
                <c:pt idx="213">
                  <c:v>155.5230813409106</c:v>
                </c:pt>
                <c:pt idx="214">
                  <c:v>154.2431750053051</c:v>
                </c:pt>
                <c:pt idx="215">
                  <c:v>153.7226152198069</c:v>
                </c:pt>
                <c:pt idx="216">
                  <c:v>153.7546641863197</c:v>
                </c:pt>
                <c:pt idx="217">
                  <c:v>152.1091659950126</c:v>
                </c:pt>
                <c:pt idx="218">
                  <c:v>151.1303441001509</c:v>
                </c:pt>
                <c:pt idx="219">
                  <c:v>150.7719544932872</c:v>
                </c:pt>
                <c:pt idx="220">
                  <c:v>150.7282721654084</c:v>
                </c:pt>
                <c:pt idx="221">
                  <c:v>149.8513662404524</c:v>
                </c:pt>
                <c:pt idx="222">
                  <c:v>149.860781169795</c:v>
                </c:pt>
                <c:pt idx="223">
                  <c:v>149.597604423903</c:v>
                </c:pt>
                <c:pt idx="224">
                  <c:v>149.6366327671277</c:v>
                </c:pt>
                <c:pt idx="225">
                  <c:v>148.4264322208644</c:v>
                </c:pt>
                <c:pt idx="226">
                  <c:v>147.9809139656814</c:v>
                </c:pt>
                <c:pt idx="227">
                  <c:v>148.0042117443136</c:v>
                </c:pt>
                <c:pt idx="228">
                  <c:v>146.4225836221231</c:v>
                </c:pt>
                <c:pt idx="229">
                  <c:v>145.4746449349558</c:v>
                </c:pt>
                <c:pt idx="230">
                  <c:v>145.1094553781774</c:v>
                </c:pt>
                <c:pt idx="231">
                  <c:v>145.1330231991963</c:v>
                </c:pt>
                <c:pt idx="232">
                  <c:v>143.7504170230633</c:v>
                </c:pt>
                <c:pt idx="233">
                  <c:v>142.7575391482279</c:v>
                </c:pt>
                <c:pt idx="234">
                  <c:v>142.8444865315559</c:v>
                </c:pt>
                <c:pt idx="235">
                  <c:v>142.4259603362912</c:v>
                </c:pt>
                <c:pt idx="236">
                  <c:v>142.5633412004387</c:v>
                </c:pt>
                <c:pt idx="237">
                  <c:v>142.4133940102291</c:v>
                </c:pt>
                <c:pt idx="238">
                  <c:v>142.286367909636</c:v>
                </c:pt>
                <c:pt idx="239">
                  <c:v>141.1253147103048</c:v>
                </c:pt>
                <c:pt idx="240">
                  <c:v>141.012490231521</c:v>
                </c:pt>
                <c:pt idx="241">
                  <c:v>141.0966215106413</c:v>
                </c:pt>
                <c:pt idx="242">
                  <c:v>140.7350926568335</c:v>
                </c:pt>
                <c:pt idx="243">
                  <c:v>140.675717419045</c:v>
                </c:pt>
                <c:pt idx="244">
                  <c:v>139.4400999252911</c:v>
                </c:pt>
                <c:pt idx="245">
                  <c:v>139.018824518017</c:v>
                </c:pt>
                <c:pt idx="246">
                  <c:v>139.0756809880698</c:v>
                </c:pt>
                <c:pt idx="247">
                  <c:v>138.5094788908466</c:v>
                </c:pt>
                <c:pt idx="248">
                  <c:v>138.489200186725</c:v>
                </c:pt>
                <c:pt idx="249">
                  <c:v>137.4324935648056</c:v>
                </c:pt>
                <c:pt idx="250">
                  <c:v>137.1342225229406</c:v>
                </c:pt>
                <c:pt idx="251">
                  <c:v>137.1620230413198</c:v>
                </c:pt>
                <c:pt idx="252">
                  <c:v>136.9685024248794</c:v>
                </c:pt>
                <c:pt idx="253">
                  <c:v>136.8848973676201</c:v>
                </c:pt>
                <c:pt idx="254">
                  <c:v>136.7078998330459</c:v>
                </c:pt>
                <c:pt idx="255">
                  <c:v>136.6990489866111</c:v>
                </c:pt>
                <c:pt idx="256">
                  <c:v>135.95472241703</c:v>
                </c:pt>
                <c:pt idx="257">
                  <c:v>135.6013039797119</c:v>
                </c:pt>
                <c:pt idx="258">
                  <c:v>135.5439563657978</c:v>
                </c:pt>
                <c:pt idx="259">
                  <c:v>134.6160230591349</c:v>
                </c:pt>
                <c:pt idx="260">
                  <c:v>133.991583159368</c:v>
                </c:pt>
                <c:pt idx="261">
                  <c:v>134.0846024720987</c:v>
                </c:pt>
                <c:pt idx="262">
                  <c:v>133.7394071301067</c:v>
                </c:pt>
                <c:pt idx="263">
                  <c:v>133.7059687976124</c:v>
                </c:pt>
                <c:pt idx="264">
                  <c:v>133.186802865927</c:v>
                </c:pt>
                <c:pt idx="265">
                  <c:v>133.1703233623046</c:v>
                </c:pt>
                <c:pt idx="266">
                  <c:v>133.3767447590738</c:v>
                </c:pt>
                <c:pt idx="267">
                  <c:v>132.9244623464611</c:v>
                </c:pt>
                <c:pt idx="268">
                  <c:v>133.5212901931271</c:v>
                </c:pt>
                <c:pt idx="269">
                  <c:v>132.5857050187974</c:v>
                </c:pt>
                <c:pt idx="270">
                  <c:v>132.9375600873998</c:v>
                </c:pt>
                <c:pt idx="271">
                  <c:v>132.1810460415643</c:v>
                </c:pt>
                <c:pt idx="272">
                  <c:v>131.9321665388692</c:v>
                </c:pt>
                <c:pt idx="273">
                  <c:v>132.3077034698206</c:v>
                </c:pt>
                <c:pt idx="274">
                  <c:v>132.1004385024604</c:v>
                </c:pt>
                <c:pt idx="275">
                  <c:v>132.4906858792254</c:v>
                </c:pt>
                <c:pt idx="276">
                  <c:v>132.2491414542931</c:v>
                </c:pt>
                <c:pt idx="277">
                  <c:v>132.2555680489833</c:v>
                </c:pt>
                <c:pt idx="278">
                  <c:v>132.1037812148984</c:v>
                </c:pt>
                <c:pt idx="279">
                  <c:v>131.9269631008471</c:v>
                </c:pt>
                <c:pt idx="280">
                  <c:v>131.9834077486815</c:v>
                </c:pt>
                <c:pt idx="281">
                  <c:v>131.8850433134693</c:v>
                </c:pt>
                <c:pt idx="282">
                  <c:v>131.8215012011264</c:v>
                </c:pt>
                <c:pt idx="283">
                  <c:v>131.4133976458502</c:v>
                </c:pt>
                <c:pt idx="284">
                  <c:v>131.4027297222866</c:v>
                </c:pt>
                <c:pt idx="285">
                  <c:v>131.2241108611918</c:v>
                </c:pt>
                <c:pt idx="286">
                  <c:v>131.0905679032317</c:v>
                </c:pt>
                <c:pt idx="287">
                  <c:v>131.3094481115714</c:v>
                </c:pt>
                <c:pt idx="288">
                  <c:v>131.2760651643979</c:v>
                </c:pt>
                <c:pt idx="289">
                  <c:v>131.2716344441142</c:v>
                </c:pt>
                <c:pt idx="290">
                  <c:v>131.0779497310578</c:v>
                </c:pt>
                <c:pt idx="291">
                  <c:v>131.2294772413201</c:v>
                </c:pt>
                <c:pt idx="292">
                  <c:v>131.1411231122518</c:v>
                </c:pt>
                <c:pt idx="293">
                  <c:v>131.0457685029102</c:v>
                </c:pt>
                <c:pt idx="294">
                  <c:v>131.2739330609146</c:v>
                </c:pt>
                <c:pt idx="295">
                  <c:v>131.3417919666715</c:v>
                </c:pt>
                <c:pt idx="296">
                  <c:v>131.5064632021978</c:v>
                </c:pt>
                <c:pt idx="297">
                  <c:v>130.9676093173552</c:v>
                </c:pt>
                <c:pt idx="298">
                  <c:v>131.2072345156005</c:v>
                </c:pt>
                <c:pt idx="299">
                  <c:v>131.0791896849003</c:v>
                </c:pt>
                <c:pt idx="300">
                  <c:v>131.7097801762448</c:v>
                </c:pt>
                <c:pt idx="301">
                  <c:v>130.7235762416339</c:v>
                </c:pt>
                <c:pt idx="302">
                  <c:v>130.9222283637998</c:v>
                </c:pt>
                <c:pt idx="303">
                  <c:v>131.0984661757438</c:v>
                </c:pt>
                <c:pt idx="304">
                  <c:v>130.8458801180967</c:v>
                </c:pt>
                <c:pt idx="305">
                  <c:v>130.5158123964185</c:v>
                </c:pt>
                <c:pt idx="306">
                  <c:v>131.0191522691216</c:v>
                </c:pt>
                <c:pt idx="307">
                  <c:v>130.7753866727063</c:v>
                </c:pt>
                <c:pt idx="308">
                  <c:v>131.1665080617044</c:v>
                </c:pt>
                <c:pt idx="309">
                  <c:v>130.8983401733924</c:v>
                </c:pt>
                <c:pt idx="310">
                  <c:v>130.8961266488168</c:v>
                </c:pt>
                <c:pt idx="311">
                  <c:v>130.7779112387746</c:v>
                </c:pt>
                <c:pt idx="312">
                  <c:v>130.7412114489519</c:v>
                </c:pt>
                <c:pt idx="313">
                  <c:v>130.5361035556299</c:v>
                </c:pt>
                <c:pt idx="314">
                  <c:v>130.8235095985367</c:v>
                </c:pt>
                <c:pt idx="315">
                  <c:v>131.2142547373712</c:v>
                </c:pt>
                <c:pt idx="316">
                  <c:v>130.6763056748701</c:v>
                </c:pt>
                <c:pt idx="317">
                  <c:v>130.515628230062</c:v>
                </c:pt>
                <c:pt idx="318">
                  <c:v>130.5746470192226</c:v>
                </c:pt>
                <c:pt idx="319">
                  <c:v>130.3237391062555</c:v>
                </c:pt>
                <c:pt idx="320">
                  <c:v>130.7621038840159</c:v>
                </c:pt>
                <c:pt idx="321">
                  <c:v>130.4551490097036</c:v>
                </c:pt>
                <c:pt idx="322">
                  <c:v>130.4273292867678</c:v>
                </c:pt>
                <c:pt idx="323">
                  <c:v>130.2207914585895</c:v>
                </c:pt>
                <c:pt idx="324">
                  <c:v>130.2785347145087</c:v>
                </c:pt>
                <c:pt idx="325">
                  <c:v>130.5342092108756</c:v>
                </c:pt>
                <c:pt idx="326">
                  <c:v>130.3922739222249</c:v>
                </c:pt>
                <c:pt idx="327">
                  <c:v>130.6588955785429</c:v>
                </c:pt>
                <c:pt idx="328">
                  <c:v>130.4726241506178</c:v>
                </c:pt>
                <c:pt idx="329">
                  <c:v>130.0062701682635</c:v>
                </c:pt>
                <c:pt idx="330">
                  <c:v>130.6541639875969</c:v>
                </c:pt>
                <c:pt idx="331">
                  <c:v>130.5528804902285</c:v>
                </c:pt>
                <c:pt idx="332">
                  <c:v>130.407933534899</c:v>
                </c:pt>
                <c:pt idx="333">
                  <c:v>130.0765308464555</c:v>
                </c:pt>
                <c:pt idx="334">
                  <c:v>130.364135757721</c:v>
                </c:pt>
                <c:pt idx="335">
                  <c:v>130.971649752008</c:v>
                </c:pt>
                <c:pt idx="336">
                  <c:v>129.8471785678162</c:v>
                </c:pt>
                <c:pt idx="337">
                  <c:v>129.7958551229467</c:v>
                </c:pt>
                <c:pt idx="338">
                  <c:v>130.084751795571</c:v>
                </c:pt>
                <c:pt idx="339">
                  <c:v>130.168050966028</c:v>
                </c:pt>
                <c:pt idx="340">
                  <c:v>130.2550306863382</c:v>
                </c:pt>
                <c:pt idx="341">
                  <c:v>130.2286852241978</c:v>
                </c:pt>
                <c:pt idx="342">
                  <c:v>129.9532568207796</c:v>
                </c:pt>
                <c:pt idx="343">
                  <c:v>130.2835775331794</c:v>
                </c:pt>
                <c:pt idx="344">
                  <c:v>129.9474440110575</c:v>
                </c:pt>
                <c:pt idx="345">
                  <c:v>130.1063913084047</c:v>
                </c:pt>
                <c:pt idx="346">
                  <c:v>130.1441121514677</c:v>
                </c:pt>
                <c:pt idx="347">
                  <c:v>130.2262334659694</c:v>
                </c:pt>
                <c:pt idx="348">
                  <c:v>130.1874187129959</c:v>
                </c:pt>
                <c:pt idx="349">
                  <c:v>130.1346678671122</c:v>
                </c:pt>
                <c:pt idx="350">
                  <c:v>130.2928052705766</c:v>
                </c:pt>
                <c:pt idx="351">
                  <c:v>130.2264261741627</c:v>
                </c:pt>
                <c:pt idx="352">
                  <c:v>130.1457215292148</c:v>
                </c:pt>
                <c:pt idx="353">
                  <c:v>130.1029861451415</c:v>
                </c:pt>
                <c:pt idx="354">
                  <c:v>130.1485409583388</c:v>
                </c:pt>
                <c:pt idx="355">
                  <c:v>130.2034077341059</c:v>
                </c:pt>
                <c:pt idx="356">
                  <c:v>130.1979188709274</c:v>
                </c:pt>
                <c:pt idx="357">
                  <c:v>130.0193793125503</c:v>
                </c:pt>
                <c:pt idx="358">
                  <c:v>129.9559561612388</c:v>
                </c:pt>
                <c:pt idx="359">
                  <c:v>129.9617875190956</c:v>
                </c:pt>
                <c:pt idx="360">
                  <c:v>129.6899065311139</c:v>
                </c:pt>
                <c:pt idx="361">
                  <c:v>129.996151813465</c:v>
                </c:pt>
                <c:pt idx="362">
                  <c:v>129.7252627714873</c:v>
                </c:pt>
                <c:pt idx="363">
                  <c:v>130.0230995926361</c:v>
                </c:pt>
                <c:pt idx="364">
                  <c:v>130.166277298821</c:v>
                </c:pt>
                <c:pt idx="365">
                  <c:v>129.9533533732754</c:v>
                </c:pt>
                <c:pt idx="366">
                  <c:v>130.0290222822548</c:v>
                </c:pt>
                <c:pt idx="367">
                  <c:v>129.9986431570464</c:v>
                </c:pt>
                <c:pt idx="368">
                  <c:v>130.1958824625081</c:v>
                </c:pt>
                <c:pt idx="369">
                  <c:v>130.3732875347492</c:v>
                </c:pt>
                <c:pt idx="370">
                  <c:v>130.2073830833031</c:v>
                </c:pt>
                <c:pt idx="371">
                  <c:v>130.3647377699421</c:v>
                </c:pt>
                <c:pt idx="372">
                  <c:v>130.4688876019341</c:v>
                </c:pt>
                <c:pt idx="373">
                  <c:v>130.5640764121404</c:v>
                </c:pt>
                <c:pt idx="374">
                  <c:v>130.6327119360249</c:v>
                </c:pt>
                <c:pt idx="375">
                  <c:v>130.5629095900839</c:v>
                </c:pt>
                <c:pt idx="376">
                  <c:v>130.6485093897241</c:v>
                </c:pt>
                <c:pt idx="377">
                  <c:v>130.7880372159289</c:v>
                </c:pt>
                <c:pt idx="378">
                  <c:v>130.5327502369914</c:v>
                </c:pt>
                <c:pt idx="379">
                  <c:v>130.5587215475763</c:v>
                </c:pt>
                <c:pt idx="380">
                  <c:v>130.4845301017896</c:v>
                </c:pt>
                <c:pt idx="381">
                  <c:v>130.6833125947911</c:v>
                </c:pt>
                <c:pt idx="382">
                  <c:v>130.4702900694778</c:v>
                </c:pt>
                <c:pt idx="383">
                  <c:v>130.7712791751185</c:v>
                </c:pt>
                <c:pt idx="384">
                  <c:v>130.5091492283252</c:v>
                </c:pt>
                <c:pt idx="385">
                  <c:v>130.5524561764267</c:v>
                </c:pt>
                <c:pt idx="386">
                  <c:v>130.4926474529339</c:v>
                </c:pt>
                <c:pt idx="387">
                  <c:v>130.3828307213336</c:v>
                </c:pt>
                <c:pt idx="388">
                  <c:v>130.3642166454405</c:v>
                </c:pt>
                <c:pt idx="389">
                  <c:v>130.4953496022646</c:v>
                </c:pt>
                <c:pt idx="390">
                  <c:v>130.5047708746565</c:v>
                </c:pt>
                <c:pt idx="391">
                  <c:v>130.7640646763684</c:v>
                </c:pt>
                <c:pt idx="392">
                  <c:v>130.4956861801052</c:v>
                </c:pt>
                <c:pt idx="393">
                  <c:v>130.6390286721898</c:v>
                </c:pt>
                <c:pt idx="394">
                  <c:v>130.522002959401</c:v>
                </c:pt>
                <c:pt idx="395">
                  <c:v>130.1910344492993</c:v>
                </c:pt>
                <c:pt idx="396">
                  <c:v>130.5787458696146</c:v>
                </c:pt>
                <c:pt idx="397">
                  <c:v>130.6729160570272</c:v>
                </c:pt>
                <c:pt idx="398">
                  <c:v>130.5350157813548</c:v>
                </c:pt>
                <c:pt idx="399">
                  <c:v>130.2872556700585</c:v>
                </c:pt>
                <c:pt idx="400">
                  <c:v>130.3530333060753</c:v>
                </c:pt>
                <c:pt idx="401">
                  <c:v>130.5715407127191</c:v>
                </c:pt>
                <c:pt idx="402">
                  <c:v>130.6052621412687</c:v>
                </c:pt>
                <c:pt idx="403">
                  <c:v>130.5209612384251</c:v>
                </c:pt>
                <c:pt idx="404">
                  <c:v>130.5124091632238</c:v>
                </c:pt>
                <c:pt idx="405">
                  <c:v>130.5699018994218</c:v>
                </c:pt>
                <c:pt idx="406">
                  <c:v>130.5807223215255</c:v>
                </c:pt>
                <c:pt idx="407">
                  <c:v>130.5503992693092</c:v>
                </c:pt>
                <c:pt idx="408">
                  <c:v>130.694421276473</c:v>
                </c:pt>
                <c:pt idx="409">
                  <c:v>130.5820213509992</c:v>
                </c:pt>
                <c:pt idx="410">
                  <c:v>130.610652845831</c:v>
                </c:pt>
                <c:pt idx="411">
                  <c:v>130.589544540012</c:v>
                </c:pt>
                <c:pt idx="412">
                  <c:v>130.7600507343347</c:v>
                </c:pt>
                <c:pt idx="413">
                  <c:v>130.7381248306112</c:v>
                </c:pt>
                <c:pt idx="414">
                  <c:v>130.7590702277349</c:v>
                </c:pt>
                <c:pt idx="415">
                  <c:v>130.8011166945089</c:v>
                </c:pt>
                <c:pt idx="416">
                  <c:v>130.5369171741523</c:v>
                </c:pt>
                <c:pt idx="417">
                  <c:v>130.505111402128</c:v>
                </c:pt>
                <c:pt idx="418">
                  <c:v>130.5375194751723</c:v>
                </c:pt>
                <c:pt idx="419">
                  <c:v>130.4996301410702</c:v>
                </c:pt>
                <c:pt idx="420">
                  <c:v>130.5690972399015</c:v>
                </c:pt>
                <c:pt idx="421">
                  <c:v>130.4886553734082</c:v>
                </c:pt>
                <c:pt idx="422">
                  <c:v>130.423229782169</c:v>
                </c:pt>
                <c:pt idx="423">
                  <c:v>130.5360779698907</c:v>
                </c:pt>
                <c:pt idx="424">
                  <c:v>130.481404397882</c:v>
                </c:pt>
                <c:pt idx="425">
                  <c:v>130.503846883163</c:v>
                </c:pt>
                <c:pt idx="426">
                  <c:v>130.5879589940561</c:v>
                </c:pt>
                <c:pt idx="427">
                  <c:v>130.5195365006333</c:v>
                </c:pt>
                <c:pt idx="428">
                  <c:v>130.4959098696591</c:v>
                </c:pt>
                <c:pt idx="429">
                  <c:v>130.4248123203351</c:v>
                </c:pt>
                <c:pt idx="430">
                  <c:v>130.3942443860584</c:v>
                </c:pt>
                <c:pt idx="431">
                  <c:v>130.3599001628646</c:v>
                </c:pt>
                <c:pt idx="432">
                  <c:v>130.5105299875066</c:v>
                </c:pt>
                <c:pt idx="433">
                  <c:v>130.5060225236861</c:v>
                </c:pt>
                <c:pt idx="434">
                  <c:v>130.5147611964952</c:v>
                </c:pt>
                <c:pt idx="435">
                  <c:v>130.565465111321</c:v>
                </c:pt>
                <c:pt idx="436">
                  <c:v>130.58559531343</c:v>
                </c:pt>
                <c:pt idx="437">
                  <c:v>130.4511075224193</c:v>
                </c:pt>
                <c:pt idx="438">
                  <c:v>130.4615363746115</c:v>
                </c:pt>
                <c:pt idx="439">
                  <c:v>130.5200003164131</c:v>
                </c:pt>
                <c:pt idx="440">
                  <c:v>130.4756284046579</c:v>
                </c:pt>
                <c:pt idx="441">
                  <c:v>130.5818224194815</c:v>
                </c:pt>
                <c:pt idx="442">
                  <c:v>130.4281791695162</c:v>
                </c:pt>
                <c:pt idx="443">
                  <c:v>130.4864469086714</c:v>
                </c:pt>
                <c:pt idx="444">
                  <c:v>130.5601975037625</c:v>
                </c:pt>
                <c:pt idx="445">
                  <c:v>130.484698795634</c:v>
                </c:pt>
                <c:pt idx="446">
                  <c:v>130.5203703886609</c:v>
                </c:pt>
                <c:pt idx="447">
                  <c:v>130.4700621600394</c:v>
                </c:pt>
                <c:pt idx="448">
                  <c:v>130.4535716576546</c:v>
                </c:pt>
                <c:pt idx="449">
                  <c:v>130.5824034712396</c:v>
                </c:pt>
                <c:pt idx="450">
                  <c:v>130.6167931140756</c:v>
                </c:pt>
                <c:pt idx="451">
                  <c:v>130.511365086779</c:v>
                </c:pt>
                <c:pt idx="452">
                  <c:v>130.4484179731713</c:v>
                </c:pt>
                <c:pt idx="453">
                  <c:v>130.4826127070897</c:v>
                </c:pt>
                <c:pt idx="454">
                  <c:v>130.4409060122781</c:v>
                </c:pt>
                <c:pt idx="455">
                  <c:v>130.3876447026716</c:v>
                </c:pt>
                <c:pt idx="456">
                  <c:v>130.5434865458877</c:v>
                </c:pt>
                <c:pt idx="457">
                  <c:v>130.4460353713843</c:v>
                </c:pt>
                <c:pt idx="458">
                  <c:v>130.4038352856878</c:v>
                </c:pt>
                <c:pt idx="459">
                  <c:v>130.4498806926611</c:v>
                </c:pt>
                <c:pt idx="460">
                  <c:v>130.4447614473166</c:v>
                </c:pt>
                <c:pt idx="461">
                  <c:v>130.4083317509653</c:v>
                </c:pt>
                <c:pt idx="462">
                  <c:v>130.4480007002791</c:v>
                </c:pt>
                <c:pt idx="463">
                  <c:v>130.4684355349648</c:v>
                </c:pt>
                <c:pt idx="464">
                  <c:v>130.4472217793156</c:v>
                </c:pt>
                <c:pt idx="465">
                  <c:v>130.5124337430541</c:v>
                </c:pt>
                <c:pt idx="466">
                  <c:v>130.5131680181117</c:v>
                </c:pt>
                <c:pt idx="467">
                  <c:v>130.4739547515502</c:v>
                </c:pt>
                <c:pt idx="468">
                  <c:v>130.5064580820035</c:v>
                </c:pt>
                <c:pt idx="469">
                  <c:v>130.5720471511601</c:v>
                </c:pt>
                <c:pt idx="470">
                  <c:v>130.5180525650671</c:v>
                </c:pt>
                <c:pt idx="471">
                  <c:v>130.5215863885097</c:v>
                </c:pt>
                <c:pt idx="472">
                  <c:v>130.4800849676189</c:v>
                </c:pt>
                <c:pt idx="473">
                  <c:v>130.492301984179</c:v>
                </c:pt>
                <c:pt idx="474">
                  <c:v>130.5101676926416</c:v>
                </c:pt>
                <c:pt idx="475">
                  <c:v>130.5326283358218</c:v>
                </c:pt>
                <c:pt idx="476">
                  <c:v>130.505948102098</c:v>
                </c:pt>
                <c:pt idx="477">
                  <c:v>130.5807302413306</c:v>
                </c:pt>
                <c:pt idx="478">
                  <c:v>130.4918683450252</c:v>
                </c:pt>
                <c:pt idx="479">
                  <c:v>130.4960023483476</c:v>
                </c:pt>
                <c:pt idx="480">
                  <c:v>130.445312501491</c:v>
                </c:pt>
                <c:pt idx="481">
                  <c:v>130.5103354884336</c:v>
                </c:pt>
                <c:pt idx="482">
                  <c:v>130.4421871567288</c:v>
                </c:pt>
                <c:pt idx="483">
                  <c:v>130.4857041949313</c:v>
                </c:pt>
                <c:pt idx="484">
                  <c:v>130.4433885501386</c:v>
                </c:pt>
                <c:pt idx="485">
                  <c:v>130.4749430104922</c:v>
                </c:pt>
                <c:pt idx="486">
                  <c:v>130.5439768390756</c:v>
                </c:pt>
                <c:pt idx="487">
                  <c:v>130.5496267302629</c:v>
                </c:pt>
                <c:pt idx="488">
                  <c:v>130.4428356127348</c:v>
                </c:pt>
                <c:pt idx="489">
                  <c:v>130.5193100749036</c:v>
                </c:pt>
                <c:pt idx="490">
                  <c:v>130.5280178677308</c:v>
                </c:pt>
                <c:pt idx="491">
                  <c:v>130.5377574540375</c:v>
                </c:pt>
                <c:pt idx="492">
                  <c:v>130.5338298705868</c:v>
                </c:pt>
                <c:pt idx="493">
                  <c:v>130.5289303766324</c:v>
                </c:pt>
                <c:pt idx="494">
                  <c:v>130.5967627849466</c:v>
                </c:pt>
                <c:pt idx="495">
                  <c:v>130.5263280991466</c:v>
                </c:pt>
                <c:pt idx="496">
                  <c:v>130.5330643132319</c:v>
                </c:pt>
                <c:pt idx="497">
                  <c:v>130.5345839919318</c:v>
                </c:pt>
                <c:pt idx="498">
                  <c:v>130.4540727730763</c:v>
                </c:pt>
                <c:pt idx="499">
                  <c:v>130.5342043640356</c:v>
                </c:pt>
                <c:pt idx="500">
                  <c:v>130.5629194711664</c:v>
                </c:pt>
                <c:pt idx="501">
                  <c:v>130.5172499324534</c:v>
                </c:pt>
                <c:pt idx="502">
                  <c:v>130.4926558152163</c:v>
                </c:pt>
                <c:pt idx="503">
                  <c:v>130.5311155087832</c:v>
                </c:pt>
                <c:pt idx="504">
                  <c:v>130.5803918057976</c:v>
                </c:pt>
                <c:pt idx="505">
                  <c:v>130.5547547145026</c:v>
                </c:pt>
                <c:pt idx="506">
                  <c:v>130.6321229676475</c:v>
                </c:pt>
                <c:pt idx="507">
                  <c:v>130.5644666720071</c:v>
                </c:pt>
                <c:pt idx="508">
                  <c:v>130.5217838216975</c:v>
                </c:pt>
                <c:pt idx="509">
                  <c:v>130.5335215995386</c:v>
                </c:pt>
                <c:pt idx="510">
                  <c:v>130.5335278861377</c:v>
                </c:pt>
                <c:pt idx="511">
                  <c:v>130.5557764620097</c:v>
                </c:pt>
                <c:pt idx="512">
                  <c:v>130.572536607631</c:v>
                </c:pt>
                <c:pt idx="513">
                  <c:v>130.5621228347483</c:v>
                </c:pt>
                <c:pt idx="514">
                  <c:v>130.4787377617994</c:v>
                </c:pt>
                <c:pt idx="515">
                  <c:v>130.5688749762498</c:v>
                </c:pt>
                <c:pt idx="516">
                  <c:v>130.5640949878739</c:v>
                </c:pt>
                <c:pt idx="517">
                  <c:v>130.5227748434527</c:v>
                </c:pt>
                <c:pt idx="518">
                  <c:v>130.5007992944823</c:v>
                </c:pt>
                <c:pt idx="519">
                  <c:v>130.5101238004567</c:v>
                </c:pt>
                <c:pt idx="520">
                  <c:v>130.506030333309</c:v>
                </c:pt>
                <c:pt idx="521">
                  <c:v>130.5211929008156</c:v>
                </c:pt>
                <c:pt idx="522">
                  <c:v>130.5005319225278</c:v>
                </c:pt>
                <c:pt idx="523">
                  <c:v>130.4928918445113</c:v>
                </c:pt>
                <c:pt idx="524">
                  <c:v>130.4808092693495</c:v>
                </c:pt>
                <c:pt idx="525">
                  <c:v>130.5089513928817</c:v>
                </c:pt>
                <c:pt idx="526">
                  <c:v>130.5238292634484</c:v>
                </c:pt>
                <c:pt idx="527">
                  <c:v>130.5322781424166</c:v>
                </c:pt>
                <c:pt idx="528">
                  <c:v>130.5182831337768</c:v>
                </c:pt>
                <c:pt idx="529">
                  <c:v>130.49038680127</c:v>
                </c:pt>
                <c:pt idx="530">
                  <c:v>130.5131793299302</c:v>
                </c:pt>
                <c:pt idx="531">
                  <c:v>130.4680277863118</c:v>
                </c:pt>
                <c:pt idx="532">
                  <c:v>130.5363880406096</c:v>
                </c:pt>
                <c:pt idx="533">
                  <c:v>130.5441483178612</c:v>
                </c:pt>
                <c:pt idx="534">
                  <c:v>130.5496739168894</c:v>
                </c:pt>
                <c:pt idx="535">
                  <c:v>130.544388685127</c:v>
                </c:pt>
                <c:pt idx="536">
                  <c:v>130.5478378825808</c:v>
                </c:pt>
                <c:pt idx="537">
                  <c:v>130.5334642722465</c:v>
                </c:pt>
                <c:pt idx="538">
                  <c:v>130.5421509596684</c:v>
                </c:pt>
                <c:pt idx="539">
                  <c:v>130.5198779100931</c:v>
                </c:pt>
                <c:pt idx="540">
                  <c:v>130.5350680809965</c:v>
                </c:pt>
                <c:pt idx="541">
                  <c:v>130.5202986961098</c:v>
                </c:pt>
                <c:pt idx="542">
                  <c:v>130.5235152610418</c:v>
                </c:pt>
                <c:pt idx="543">
                  <c:v>130.5244630951696</c:v>
                </c:pt>
                <c:pt idx="544">
                  <c:v>130.5357264874309</c:v>
                </c:pt>
                <c:pt idx="545">
                  <c:v>130.5189891696427</c:v>
                </c:pt>
                <c:pt idx="546">
                  <c:v>130.5210716905831</c:v>
                </c:pt>
                <c:pt idx="547">
                  <c:v>130.5522798832267</c:v>
                </c:pt>
                <c:pt idx="548">
                  <c:v>130.5558823876678</c:v>
                </c:pt>
                <c:pt idx="549">
                  <c:v>130.5702149636435</c:v>
                </c:pt>
                <c:pt idx="550">
                  <c:v>130.5394674236003</c:v>
                </c:pt>
                <c:pt idx="551">
                  <c:v>130.561215527445</c:v>
                </c:pt>
                <c:pt idx="552">
                  <c:v>130.5362997950025</c:v>
                </c:pt>
                <c:pt idx="553">
                  <c:v>130.5409356325665</c:v>
                </c:pt>
                <c:pt idx="554">
                  <c:v>130.5554874430726</c:v>
                </c:pt>
                <c:pt idx="555">
                  <c:v>130.5424950358607</c:v>
                </c:pt>
                <c:pt idx="556">
                  <c:v>130.5512800441003</c:v>
                </c:pt>
                <c:pt idx="557">
                  <c:v>130.5559503398207</c:v>
                </c:pt>
                <c:pt idx="558">
                  <c:v>130.5528510219635</c:v>
                </c:pt>
                <c:pt idx="559">
                  <c:v>130.4770106065654</c:v>
                </c:pt>
                <c:pt idx="560">
                  <c:v>130.4760375607779</c:v>
                </c:pt>
                <c:pt idx="561">
                  <c:v>130.443159684407</c:v>
                </c:pt>
                <c:pt idx="562">
                  <c:v>130.4921915417414</c:v>
                </c:pt>
                <c:pt idx="563">
                  <c:v>130.4502055835241</c:v>
                </c:pt>
                <c:pt idx="564">
                  <c:v>130.4800726440399</c:v>
                </c:pt>
                <c:pt idx="565">
                  <c:v>130.4607317518847</c:v>
                </c:pt>
                <c:pt idx="566">
                  <c:v>130.489113428321</c:v>
                </c:pt>
                <c:pt idx="567">
                  <c:v>130.4642994600564</c:v>
                </c:pt>
                <c:pt idx="568">
                  <c:v>130.4809916335581</c:v>
                </c:pt>
                <c:pt idx="569">
                  <c:v>130.4611751200167</c:v>
                </c:pt>
                <c:pt idx="570">
                  <c:v>130.4695823958882</c:v>
                </c:pt>
                <c:pt idx="571">
                  <c:v>130.4830807988222</c:v>
                </c:pt>
                <c:pt idx="572">
                  <c:v>130.4694396055472</c:v>
                </c:pt>
                <c:pt idx="573">
                  <c:v>130.4623680602581</c:v>
                </c:pt>
                <c:pt idx="574">
                  <c:v>130.4813557612285</c:v>
                </c:pt>
                <c:pt idx="575">
                  <c:v>130.4906754024461</c:v>
                </c:pt>
                <c:pt idx="576">
                  <c:v>130.4805392682694</c:v>
                </c:pt>
                <c:pt idx="577">
                  <c:v>130.4845104663698</c:v>
                </c:pt>
                <c:pt idx="578">
                  <c:v>130.4987078347753</c:v>
                </c:pt>
                <c:pt idx="579">
                  <c:v>130.4887239697339</c:v>
                </c:pt>
                <c:pt idx="580">
                  <c:v>130.4818776422214</c:v>
                </c:pt>
                <c:pt idx="581">
                  <c:v>130.4842942526385</c:v>
                </c:pt>
                <c:pt idx="582">
                  <c:v>130.4562930806533</c:v>
                </c:pt>
                <c:pt idx="583">
                  <c:v>130.4903896560607</c:v>
                </c:pt>
                <c:pt idx="584">
                  <c:v>130.4845003496615</c:v>
                </c:pt>
                <c:pt idx="585">
                  <c:v>130.4804192458117</c:v>
                </c:pt>
                <c:pt idx="586">
                  <c:v>130.4763696593558</c:v>
                </c:pt>
                <c:pt idx="587">
                  <c:v>130.4893419789059</c:v>
                </c:pt>
                <c:pt idx="588">
                  <c:v>130.4907748870965</c:v>
                </c:pt>
                <c:pt idx="589">
                  <c:v>130.4944602672445</c:v>
                </c:pt>
                <c:pt idx="590">
                  <c:v>130.4848398211192</c:v>
                </c:pt>
                <c:pt idx="591">
                  <c:v>130.4817703310431</c:v>
                </c:pt>
                <c:pt idx="592">
                  <c:v>130.4854758219777</c:v>
                </c:pt>
                <c:pt idx="593">
                  <c:v>130.4621923185433</c:v>
                </c:pt>
                <c:pt idx="594">
                  <c:v>130.4471902800521</c:v>
                </c:pt>
                <c:pt idx="595">
                  <c:v>130.4712001802912</c:v>
                </c:pt>
                <c:pt idx="596">
                  <c:v>130.4650798932907</c:v>
                </c:pt>
                <c:pt idx="597">
                  <c:v>130.4774720916124</c:v>
                </c:pt>
                <c:pt idx="598">
                  <c:v>130.4687634835536</c:v>
                </c:pt>
                <c:pt idx="599">
                  <c:v>130.4657221637838</c:v>
                </c:pt>
                <c:pt idx="600">
                  <c:v>130.4582196038006</c:v>
                </c:pt>
                <c:pt idx="601">
                  <c:v>130.4615760039974</c:v>
                </c:pt>
                <c:pt idx="602">
                  <c:v>130.4636987654854</c:v>
                </c:pt>
                <c:pt idx="603">
                  <c:v>130.4604309339647</c:v>
                </c:pt>
                <c:pt idx="604">
                  <c:v>130.4716301855944</c:v>
                </c:pt>
                <c:pt idx="605">
                  <c:v>130.4586222705382</c:v>
                </c:pt>
                <c:pt idx="606">
                  <c:v>130.4688977559886</c:v>
                </c:pt>
                <c:pt idx="607">
                  <c:v>130.4655393954389</c:v>
                </c:pt>
                <c:pt idx="608">
                  <c:v>130.4633642614799</c:v>
                </c:pt>
                <c:pt idx="609">
                  <c:v>130.4538547850323</c:v>
                </c:pt>
                <c:pt idx="610">
                  <c:v>130.4620439745406</c:v>
                </c:pt>
                <c:pt idx="611">
                  <c:v>130.4733578429899</c:v>
                </c:pt>
                <c:pt idx="612">
                  <c:v>130.4743889930951</c:v>
                </c:pt>
                <c:pt idx="613">
                  <c:v>130.4813822403361</c:v>
                </c:pt>
                <c:pt idx="614">
                  <c:v>130.4823003911852</c:v>
                </c:pt>
                <c:pt idx="615">
                  <c:v>130.4859637700048</c:v>
                </c:pt>
                <c:pt idx="616">
                  <c:v>130.4808098400848</c:v>
                </c:pt>
                <c:pt idx="617">
                  <c:v>130.4923137890007</c:v>
                </c:pt>
                <c:pt idx="618">
                  <c:v>130.4793456848938</c:v>
                </c:pt>
                <c:pt idx="619">
                  <c:v>130.4849671148056</c:v>
                </c:pt>
                <c:pt idx="620">
                  <c:v>130.4808443961867</c:v>
                </c:pt>
                <c:pt idx="621">
                  <c:v>130.4790929260614</c:v>
                </c:pt>
                <c:pt idx="622">
                  <c:v>130.4733891399558</c:v>
                </c:pt>
                <c:pt idx="623">
                  <c:v>130.4988354366666</c:v>
                </c:pt>
                <c:pt idx="624">
                  <c:v>130.4650338505621</c:v>
                </c:pt>
                <c:pt idx="625">
                  <c:v>130.469862343049</c:v>
                </c:pt>
                <c:pt idx="626">
                  <c:v>130.4837237605291</c:v>
                </c:pt>
                <c:pt idx="627">
                  <c:v>130.4814545401558</c:v>
                </c:pt>
                <c:pt idx="628">
                  <c:v>130.4800922538782</c:v>
                </c:pt>
                <c:pt idx="629">
                  <c:v>130.4759202610587</c:v>
                </c:pt>
                <c:pt idx="630">
                  <c:v>130.4763014803806</c:v>
                </c:pt>
                <c:pt idx="631">
                  <c:v>130.4870291430033</c:v>
                </c:pt>
                <c:pt idx="632">
                  <c:v>130.4761911502761</c:v>
                </c:pt>
                <c:pt idx="633">
                  <c:v>130.4936217160804</c:v>
                </c:pt>
                <c:pt idx="634">
                  <c:v>130.4806075201154</c:v>
                </c:pt>
                <c:pt idx="635">
                  <c:v>130.4878350089907</c:v>
                </c:pt>
                <c:pt idx="636">
                  <c:v>130.4695981690849</c:v>
                </c:pt>
                <c:pt idx="637">
                  <c:v>130.4764671760833</c:v>
                </c:pt>
                <c:pt idx="638">
                  <c:v>130.4714559849041</c:v>
                </c:pt>
                <c:pt idx="639">
                  <c:v>130.4665286941831</c:v>
                </c:pt>
                <c:pt idx="640">
                  <c:v>130.4680583551828</c:v>
                </c:pt>
                <c:pt idx="641">
                  <c:v>130.4759338012852</c:v>
                </c:pt>
                <c:pt idx="642">
                  <c:v>130.4681405066904</c:v>
                </c:pt>
                <c:pt idx="643">
                  <c:v>130.4553109837999</c:v>
                </c:pt>
                <c:pt idx="644">
                  <c:v>130.4684326492861</c:v>
                </c:pt>
                <c:pt idx="645">
                  <c:v>130.4717367809523</c:v>
                </c:pt>
                <c:pt idx="646">
                  <c:v>130.4754554028585</c:v>
                </c:pt>
                <c:pt idx="647">
                  <c:v>130.4534162062866</c:v>
                </c:pt>
                <c:pt idx="648">
                  <c:v>130.4693052675096</c:v>
                </c:pt>
                <c:pt idx="649">
                  <c:v>130.4625706441506</c:v>
                </c:pt>
                <c:pt idx="650">
                  <c:v>130.4756933508167</c:v>
                </c:pt>
                <c:pt idx="651">
                  <c:v>130.470436137968</c:v>
                </c:pt>
                <c:pt idx="652">
                  <c:v>130.4733605786107</c:v>
                </c:pt>
                <c:pt idx="653">
                  <c:v>130.4686017079611</c:v>
                </c:pt>
                <c:pt idx="654">
                  <c:v>130.468050533804</c:v>
                </c:pt>
                <c:pt idx="655">
                  <c:v>130.4688216633722</c:v>
                </c:pt>
                <c:pt idx="656">
                  <c:v>130.462866068273</c:v>
                </c:pt>
                <c:pt idx="657">
                  <c:v>130.4667949805067</c:v>
                </c:pt>
                <c:pt idx="658">
                  <c:v>130.4558144195817</c:v>
                </c:pt>
                <c:pt idx="659">
                  <c:v>130.4636671233512</c:v>
                </c:pt>
                <c:pt idx="660">
                  <c:v>130.4700804682823</c:v>
                </c:pt>
                <c:pt idx="661">
                  <c:v>130.4685669074073</c:v>
                </c:pt>
                <c:pt idx="662">
                  <c:v>130.4732116146241</c:v>
                </c:pt>
                <c:pt idx="663">
                  <c:v>130.4716401833656</c:v>
                </c:pt>
                <c:pt idx="664">
                  <c:v>130.4753631536742</c:v>
                </c:pt>
                <c:pt idx="665">
                  <c:v>130.4797486198482</c:v>
                </c:pt>
                <c:pt idx="666">
                  <c:v>130.4804860141907</c:v>
                </c:pt>
                <c:pt idx="667">
                  <c:v>130.4758679082303</c:v>
                </c:pt>
                <c:pt idx="668">
                  <c:v>130.4775644497145</c:v>
                </c:pt>
                <c:pt idx="669">
                  <c:v>130.4811038203252</c:v>
                </c:pt>
                <c:pt idx="670">
                  <c:v>130.4786756723778</c:v>
                </c:pt>
                <c:pt idx="671">
                  <c:v>130.4802730309709</c:v>
                </c:pt>
                <c:pt idx="672">
                  <c:v>130.4744206274788</c:v>
                </c:pt>
                <c:pt idx="673">
                  <c:v>130.4729733636202</c:v>
                </c:pt>
                <c:pt idx="674">
                  <c:v>130.4705494331148</c:v>
                </c:pt>
                <c:pt idx="675">
                  <c:v>130.4782826976131</c:v>
                </c:pt>
                <c:pt idx="676">
                  <c:v>130.4774086823967</c:v>
                </c:pt>
                <c:pt idx="677">
                  <c:v>130.481034653786</c:v>
                </c:pt>
                <c:pt idx="678">
                  <c:v>130.469919493632</c:v>
                </c:pt>
                <c:pt idx="679">
                  <c:v>130.4770957460133</c:v>
                </c:pt>
                <c:pt idx="680">
                  <c:v>130.4792760279414</c:v>
                </c:pt>
                <c:pt idx="681">
                  <c:v>130.4728106759531</c:v>
                </c:pt>
                <c:pt idx="682">
                  <c:v>130.4782738916295</c:v>
                </c:pt>
                <c:pt idx="683">
                  <c:v>130.4807080199514</c:v>
                </c:pt>
                <c:pt idx="684">
                  <c:v>130.4855647366785</c:v>
                </c:pt>
                <c:pt idx="685">
                  <c:v>130.4753904155323</c:v>
                </c:pt>
                <c:pt idx="686">
                  <c:v>130.47450634417</c:v>
                </c:pt>
                <c:pt idx="687">
                  <c:v>130.4793875533222</c:v>
                </c:pt>
                <c:pt idx="688">
                  <c:v>130.4860071041256</c:v>
                </c:pt>
                <c:pt idx="689">
                  <c:v>130.4794124823584</c:v>
                </c:pt>
                <c:pt idx="690">
                  <c:v>130.4839440362776</c:v>
                </c:pt>
                <c:pt idx="691">
                  <c:v>130.4774951508693</c:v>
                </c:pt>
                <c:pt idx="692">
                  <c:v>130.4742549933289</c:v>
                </c:pt>
                <c:pt idx="693">
                  <c:v>130.478724083777</c:v>
                </c:pt>
                <c:pt idx="694">
                  <c:v>130.4766205570549</c:v>
                </c:pt>
                <c:pt idx="695">
                  <c:v>130.4842399438157</c:v>
                </c:pt>
                <c:pt idx="696">
                  <c:v>130.4832801480537</c:v>
                </c:pt>
                <c:pt idx="697">
                  <c:v>130.4851574825884</c:v>
                </c:pt>
                <c:pt idx="698">
                  <c:v>130.4809088120552</c:v>
                </c:pt>
                <c:pt idx="699">
                  <c:v>130.4809206351274</c:v>
                </c:pt>
                <c:pt idx="700">
                  <c:v>130.4810297852781</c:v>
                </c:pt>
                <c:pt idx="701">
                  <c:v>130.4795272174231</c:v>
                </c:pt>
                <c:pt idx="702">
                  <c:v>130.4885468414311</c:v>
                </c:pt>
                <c:pt idx="703">
                  <c:v>130.4794609301282</c:v>
                </c:pt>
                <c:pt idx="704">
                  <c:v>130.4781926899713</c:v>
                </c:pt>
                <c:pt idx="705">
                  <c:v>130.482416128151</c:v>
                </c:pt>
                <c:pt idx="706">
                  <c:v>130.4855655508467</c:v>
                </c:pt>
                <c:pt idx="707">
                  <c:v>130.4796850271638</c:v>
                </c:pt>
                <c:pt idx="708">
                  <c:v>130.4820479839562</c:v>
                </c:pt>
                <c:pt idx="709">
                  <c:v>130.4795802973616</c:v>
                </c:pt>
                <c:pt idx="710">
                  <c:v>130.4799646025993</c:v>
                </c:pt>
                <c:pt idx="711">
                  <c:v>130.4819495082081</c:v>
                </c:pt>
                <c:pt idx="712">
                  <c:v>130.4785844232554</c:v>
                </c:pt>
                <c:pt idx="713">
                  <c:v>130.4733151224208</c:v>
                </c:pt>
                <c:pt idx="714">
                  <c:v>130.4797959124978</c:v>
                </c:pt>
                <c:pt idx="715">
                  <c:v>130.4766936474178</c:v>
                </c:pt>
                <c:pt idx="716">
                  <c:v>130.477054574618</c:v>
                </c:pt>
                <c:pt idx="717">
                  <c:v>130.4775375056118</c:v>
                </c:pt>
                <c:pt idx="718">
                  <c:v>130.4788392265835</c:v>
                </c:pt>
                <c:pt idx="719">
                  <c:v>130.481095347998</c:v>
                </c:pt>
                <c:pt idx="720">
                  <c:v>130.4793018852931</c:v>
                </c:pt>
                <c:pt idx="721">
                  <c:v>130.4745017190309</c:v>
                </c:pt>
                <c:pt idx="722">
                  <c:v>130.4750132920896</c:v>
                </c:pt>
                <c:pt idx="723">
                  <c:v>130.4782617905632</c:v>
                </c:pt>
                <c:pt idx="724">
                  <c:v>130.4737870617012</c:v>
                </c:pt>
                <c:pt idx="725">
                  <c:v>130.4751176274832</c:v>
                </c:pt>
                <c:pt idx="726">
                  <c:v>130.4752115235082</c:v>
                </c:pt>
                <c:pt idx="727">
                  <c:v>130.4741139015786</c:v>
                </c:pt>
                <c:pt idx="728">
                  <c:v>130.470106705439</c:v>
                </c:pt>
                <c:pt idx="729">
                  <c:v>130.4723065145681</c:v>
                </c:pt>
                <c:pt idx="730">
                  <c:v>130.4753830044447</c:v>
                </c:pt>
                <c:pt idx="731">
                  <c:v>130.4716575539443</c:v>
                </c:pt>
                <c:pt idx="732">
                  <c:v>130.4767202020396</c:v>
                </c:pt>
                <c:pt idx="733">
                  <c:v>130.4734106746188</c:v>
                </c:pt>
                <c:pt idx="734">
                  <c:v>130.4721368820369</c:v>
                </c:pt>
                <c:pt idx="735">
                  <c:v>130.4731813922123</c:v>
                </c:pt>
                <c:pt idx="736">
                  <c:v>130.4734181877217</c:v>
                </c:pt>
                <c:pt idx="737">
                  <c:v>130.4738609143494</c:v>
                </c:pt>
                <c:pt idx="738">
                  <c:v>130.4745236461826</c:v>
                </c:pt>
                <c:pt idx="739">
                  <c:v>130.475542808177</c:v>
                </c:pt>
                <c:pt idx="740">
                  <c:v>130.4767545204967</c:v>
                </c:pt>
                <c:pt idx="741">
                  <c:v>130.4779222011676</c:v>
                </c:pt>
                <c:pt idx="742">
                  <c:v>130.4761516178935</c:v>
                </c:pt>
                <c:pt idx="743">
                  <c:v>130.473062287413</c:v>
                </c:pt>
                <c:pt idx="744">
                  <c:v>130.4746432977766</c:v>
                </c:pt>
                <c:pt idx="745">
                  <c:v>130.4754571889969</c:v>
                </c:pt>
                <c:pt idx="746">
                  <c:v>130.4721571170494</c:v>
                </c:pt>
                <c:pt idx="747">
                  <c:v>130.4746568844787</c:v>
                </c:pt>
                <c:pt idx="748">
                  <c:v>130.4764459360837</c:v>
                </c:pt>
                <c:pt idx="749">
                  <c:v>130.4737738439163</c:v>
                </c:pt>
                <c:pt idx="750">
                  <c:v>130.4779752644658</c:v>
                </c:pt>
                <c:pt idx="751">
                  <c:v>130.4745672823372</c:v>
                </c:pt>
                <c:pt idx="752">
                  <c:v>130.479845956609</c:v>
                </c:pt>
                <c:pt idx="753">
                  <c:v>130.480483543913</c:v>
                </c:pt>
                <c:pt idx="754">
                  <c:v>130.4772755036397</c:v>
                </c:pt>
                <c:pt idx="755">
                  <c:v>130.480643385593</c:v>
                </c:pt>
                <c:pt idx="756">
                  <c:v>130.4759417368045</c:v>
                </c:pt>
                <c:pt idx="757">
                  <c:v>130.4798025962527</c:v>
                </c:pt>
                <c:pt idx="758">
                  <c:v>130.480912801672</c:v>
                </c:pt>
                <c:pt idx="759">
                  <c:v>130.482251776578</c:v>
                </c:pt>
                <c:pt idx="760">
                  <c:v>130.4823381374237</c:v>
                </c:pt>
                <c:pt idx="761">
                  <c:v>130.4820550856556</c:v>
                </c:pt>
                <c:pt idx="762">
                  <c:v>130.4752874858486</c:v>
                </c:pt>
                <c:pt idx="763">
                  <c:v>130.48298034341</c:v>
                </c:pt>
                <c:pt idx="764">
                  <c:v>130.4800852185497</c:v>
                </c:pt>
                <c:pt idx="765">
                  <c:v>130.4817223843214</c:v>
                </c:pt>
                <c:pt idx="766">
                  <c:v>130.4808256035764</c:v>
                </c:pt>
                <c:pt idx="767">
                  <c:v>130.4805266457901</c:v>
                </c:pt>
                <c:pt idx="768">
                  <c:v>130.4817320656361</c:v>
                </c:pt>
                <c:pt idx="769">
                  <c:v>130.4818835223658</c:v>
                </c:pt>
                <c:pt idx="770">
                  <c:v>130.481084058241</c:v>
                </c:pt>
                <c:pt idx="771">
                  <c:v>130.4811611638823</c:v>
                </c:pt>
                <c:pt idx="772">
                  <c:v>130.4861010583748</c:v>
                </c:pt>
                <c:pt idx="773">
                  <c:v>130.4824491529079</c:v>
                </c:pt>
                <c:pt idx="774">
                  <c:v>130.4768141830647</c:v>
                </c:pt>
                <c:pt idx="775">
                  <c:v>130.4803680921371</c:v>
                </c:pt>
                <c:pt idx="776">
                  <c:v>130.4829032976865</c:v>
                </c:pt>
                <c:pt idx="777">
                  <c:v>130.4828950776666</c:v>
                </c:pt>
                <c:pt idx="778">
                  <c:v>130.4813741224295</c:v>
                </c:pt>
                <c:pt idx="779">
                  <c:v>130.4827737568378</c:v>
                </c:pt>
                <c:pt idx="780">
                  <c:v>130.4772012660366</c:v>
                </c:pt>
                <c:pt idx="781">
                  <c:v>130.4823671929353</c:v>
                </c:pt>
                <c:pt idx="782">
                  <c:v>130.4798402688202</c:v>
                </c:pt>
                <c:pt idx="783">
                  <c:v>130.4790268841451</c:v>
                </c:pt>
                <c:pt idx="784">
                  <c:v>130.4787483534386</c:v>
                </c:pt>
                <c:pt idx="785">
                  <c:v>130.4824855602266</c:v>
                </c:pt>
                <c:pt idx="786">
                  <c:v>130.4796343978926</c:v>
                </c:pt>
                <c:pt idx="787">
                  <c:v>130.4806009253154</c:v>
                </c:pt>
                <c:pt idx="788">
                  <c:v>130.4797026978551</c:v>
                </c:pt>
                <c:pt idx="789">
                  <c:v>130.478516366225</c:v>
                </c:pt>
                <c:pt idx="790">
                  <c:v>130.4747929680866</c:v>
                </c:pt>
                <c:pt idx="791">
                  <c:v>130.4803819013899</c:v>
                </c:pt>
                <c:pt idx="792">
                  <c:v>130.4810179697876</c:v>
                </c:pt>
                <c:pt idx="793">
                  <c:v>130.4788440071158</c:v>
                </c:pt>
                <c:pt idx="794">
                  <c:v>130.4843340832093</c:v>
                </c:pt>
                <c:pt idx="795">
                  <c:v>130.478728436324</c:v>
                </c:pt>
                <c:pt idx="796">
                  <c:v>130.4821903488246</c:v>
                </c:pt>
                <c:pt idx="797">
                  <c:v>130.4800844136869</c:v>
                </c:pt>
                <c:pt idx="798">
                  <c:v>130.480607198326</c:v>
                </c:pt>
                <c:pt idx="799">
                  <c:v>130.4793815896826</c:v>
                </c:pt>
                <c:pt idx="800">
                  <c:v>130.4808683826115</c:v>
                </c:pt>
                <c:pt idx="801">
                  <c:v>130.4826443686093</c:v>
                </c:pt>
                <c:pt idx="802">
                  <c:v>130.4789238466762</c:v>
                </c:pt>
                <c:pt idx="803">
                  <c:v>130.479780402103</c:v>
                </c:pt>
                <c:pt idx="804">
                  <c:v>130.4790673714608</c:v>
                </c:pt>
                <c:pt idx="805">
                  <c:v>130.4774982959416</c:v>
                </c:pt>
                <c:pt idx="806">
                  <c:v>130.4798567877553</c:v>
                </c:pt>
                <c:pt idx="807">
                  <c:v>130.4784961912743</c:v>
                </c:pt>
                <c:pt idx="808">
                  <c:v>130.4799039339534</c:v>
                </c:pt>
                <c:pt idx="809">
                  <c:v>130.4770364540572</c:v>
                </c:pt>
                <c:pt idx="810">
                  <c:v>130.4787823629646</c:v>
                </c:pt>
                <c:pt idx="811">
                  <c:v>130.479607550773</c:v>
                </c:pt>
                <c:pt idx="812">
                  <c:v>130.4782361563077</c:v>
                </c:pt>
                <c:pt idx="813">
                  <c:v>130.4768622320908</c:v>
                </c:pt>
                <c:pt idx="814">
                  <c:v>130.4766984238016</c:v>
                </c:pt>
                <c:pt idx="815">
                  <c:v>130.4761598452158</c:v>
                </c:pt>
                <c:pt idx="816">
                  <c:v>130.4771348176031</c:v>
                </c:pt>
                <c:pt idx="817">
                  <c:v>130.477315450146</c:v>
                </c:pt>
                <c:pt idx="818">
                  <c:v>130.4774777328233</c:v>
                </c:pt>
                <c:pt idx="819">
                  <c:v>130.4776748533174</c:v>
                </c:pt>
                <c:pt idx="820">
                  <c:v>130.4785501107736</c:v>
                </c:pt>
                <c:pt idx="821">
                  <c:v>130.4787655996055</c:v>
                </c:pt>
                <c:pt idx="822">
                  <c:v>130.4784576109863</c:v>
                </c:pt>
                <c:pt idx="823">
                  <c:v>130.4773492102936</c:v>
                </c:pt>
                <c:pt idx="824">
                  <c:v>130.4789152401803</c:v>
                </c:pt>
                <c:pt idx="825">
                  <c:v>130.4770372290231</c:v>
                </c:pt>
                <c:pt idx="826">
                  <c:v>130.4782225988469</c:v>
                </c:pt>
                <c:pt idx="827">
                  <c:v>130.4780757363965</c:v>
                </c:pt>
                <c:pt idx="828">
                  <c:v>130.4786866591617</c:v>
                </c:pt>
                <c:pt idx="829">
                  <c:v>130.4785192440474</c:v>
                </c:pt>
                <c:pt idx="830">
                  <c:v>130.4779780922147</c:v>
                </c:pt>
                <c:pt idx="831">
                  <c:v>130.4809091733071</c:v>
                </c:pt>
                <c:pt idx="832">
                  <c:v>130.4773345200095</c:v>
                </c:pt>
                <c:pt idx="833">
                  <c:v>130.4797868940013</c:v>
                </c:pt>
                <c:pt idx="834">
                  <c:v>130.4795333242553</c:v>
                </c:pt>
                <c:pt idx="835">
                  <c:v>130.4789581618162</c:v>
                </c:pt>
                <c:pt idx="836">
                  <c:v>130.4795331732894</c:v>
                </c:pt>
                <c:pt idx="837">
                  <c:v>130.4775236727983</c:v>
                </c:pt>
                <c:pt idx="838">
                  <c:v>130.476378112294</c:v>
                </c:pt>
                <c:pt idx="839">
                  <c:v>130.4778768404439</c:v>
                </c:pt>
                <c:pt idx="840">
                  <c:v>130.478241184069</c:v>
                </c:pt>
                <c:pt idx="841">
                  <c:v>130.4785443397222</c:v>
                </c:pt>
                <c:pt idx="842">
                  <c:v>130.477241506336</c:v>
                </c:pt>
                <c:pt idx="843">
                  <c:v>130.4805015919353</c:v>
                </c:pt>
                <c:pt idx="844">
                  <c:v>130.4773067724332</c:v>
                </c:pt>
                <c:pt idx="845">
                  <c:v>130.4769596733138</c:v>
                </c:pt>
                <c:pt idx="846">
                  <c:v>130.4773218332201</c:v>
                </c:pt>
                <c:pt idx="847">
                  <c:v>130.4775471578867</c:v>
                </c:pt>
                <c:pt idx="848">
                  <c:v>130.4777678867386</c:v>
                </c:pt>
                <c:pt idx="849">
                  <c:v>130.4779384268572</c:v>
                </c:pt>
                <c:pt idx="850">
                  <c:v>130.4786585651653</c:v>
                </c:pt>
                <c:pt idx="851">
                  <c:v>130.4765941863122</c:v>
                </c:pt>
                <c:pt idx="852">
                  <c:v>130.4773771482534</c:v>
                </c:pt>
                <c:pt idx="853">
                  <c:v>130.4758528107248</c:v>
                </c:pt>
                <c:pt idx="854">
                  <c:v>130.4778635843117</c:v>
                </c:pt>
                <c:pt idx="855">
                  <c:v>130.4768395174092</c:v>
                </c:pt>
                <c:pt idx="856">
                  <c:v>130.477822351023</c:v>
                </c:pt>
                <c:pt idx="857">
                  <c:v>130.4793198597016</c:v>
                </c:pt>
                <c:pt idx="858">
                  <c:v>130.4791131725311</c:v>
                </c:pt>
                <c:pt idx="859">
                  <c:v>130.4786137737946</c:v>
                </c:pt>
                <c:pt idx="860">
                  <c:v>130.4796814907389</c:v>
                </c:pt>
                <c:pt idx="861">
                  <c:v>130.4761976900985</c:v>
                </c:pt>
                <c:pt idx="862">
                  <c:v>130.4803338342336</c:v>
                </c:pt>
                <c:pt idx="863">
                  <c:v>130.4800914736728</c:v>
                </c:pt>
                <c:pt idx="864">
                  <c:v>130.4793039131847</c:v>
                </c:pt>
                <c:pt idx="865">
                  <c:v>130.4803850774041</c:v>
                </c:pt>
                <c:pt idx="866">
                  <c:v>130.4789898076409</c:v>
                </c:pt>
                <c:pt idx="867">
                  <c:v>130.4801223693256</c:v>
                </c:pt>
                <c:pt idx="868">
                  <c:v>130.4796846368458</c:v>
                </c:pt>
                <c:pt idx="869">
                  <c:v>130.4804028481848</c:v>
                </c:pt>
                <c:pt idx="870">
                  <c:v>130.4813171081679</c:v>
                </c:pt>
                <c:pt idx="871">
                  <c:v>130.4838949029779</c:v>
                </c:pt>
                <c:pt idx="872">
                  <c:v>130.4820992003567</c:v>
                </c:pt>
                <c:pt idx="873">
                  <c:v>130.4792830428154</c:v>
                </c:pt>
                <c:pt idx="874">
                  <c:v>130.4812768728374</c:v>
                </c:pt>
                <c:pt idx="875">
                  <c:v>130.4817347770934</c:v>
                </c:pt>
                <c:pt idx="876">
                  <c:v>130.4809314868885</c:v>
                </c:pt>
                <c:pt idx="877">
                  <c:v>130.4805671498081</c:v>
                </c:pt>
                <c:pt idx="878">
                  <c:v>130.4809367956986</c:v>
                </c:pt>
                <c:pt idx="879">
                  <c:v>130.4814466762572</c:v>
                </c:pt>
                <c:pt idx="880">
                  <c:v>130.4798974814263</c:v>
                </c:pt>
                <c:pt idx="881">
                  <c:v>130.4810099484527</c:v>
                </c:pt>
                <c:pt idx="882">
                  <c:v>130.4793972800184</c:v>
                </c:pt>
                <c:pt idx="883">
                  <c:v>130.4807299084041</c:v>
                </c:pt>
                <c:pt idx="884">
                  <c:v>130.4798344535534</c:v>
                </c:pt>
                <c:pt idx="885">
                  <c:v>130.4797216716694</c:v>
                </c:pt>
                <c:pt idx="886">
                  <c:v>130.4805572327915</c:v>
                </c:pt>
                <c:pt idx="887">
                  <c:v>130.4795319928862</c:v>
                </c:pt>
                <c:pt idx="888">
                  <c:v>130.4794522695103</c:v>
                </c:pt>
                <c:pt idx="889">
                  <c:v>130.4793522230119</c:v>
                </c:pt>
                <c:pt idx="890">
                  <c:v>130.4791747384333</c:v>
                </c:pt>
                <c:pt idx="891">
                  <c:v>130.4792390058381</c:v>
                </c:pt>
                <c:pt idx="892">
                  <c:v>130.4785486081178</c:v>
                </c:pt>
                <c:pt idx="893">
                  <c:v>130.4793197310816</c:v>
                </c:pt>
                <c:pt idx="894">
                  <c:v>130.477549158796</c:v>
                </c:pt>
                <c:pt idx="895">
                  <c:v>130.4794904147286</c:v>
                </c:pt>
                <c:pt idx="896">
                  <c:v>130.4797546643354</c:v>
                </c:pt>
                <c:pt idx="897">
                  <c:v>130.4795615804915</c:v>
                </c:pt>
                <c:pt idx="898">
                  <c:v>130.4787548173827</c:v>
                </c:pt>
                <c:pt idx="899">
                  <c:v>130.4791830680539</c:v>
                </c:pt>
                <c:pt idx="900">
                  <c:v>130.4796277028778</c:v>
                </c:pt>
                <c:pt idx="901">
                  <c:v>130.4791862499745</c:v>
                </c:pt>
                <c:pt idx="902">
                  <c:v>130.4791089943417</c:v>
                </c:pt>
                <c:pt idx="903">
                  <c:v>130.4797409234715</c:v>
                </c:pt>
                <c:pt idx="904">
                  <c:v>130.4800133520125</c:v>
                </c:pt>
                <c:pt idx="905">
                  <c:v>130.4798500474053</c:v>
                </c:pt>
                <c:pt idx="906">
                  <c:v>130.4801857512192</c:v>
                </c:pt>
                <c:pt idx="907">
                  <c:v>130.4802000298587</c:v>
                </c:pt>
                <c:pt idx="908">
                  <c:v>130.4800319620344</c:v>
                </c:pt>
                <c:pt idx="909">
                  <c:v>130.4796823356491</c:v>
                </c:pt>
                <c:pt idx="910">
                  <c:v>130.4800988127097</c:v>
                </c:pt>
                <c:pt idx="911">
                  <c:v>130.4802868844302</c:v>
                </c:pt>
                <c:pt idx="912">
                  <c:v>130.4814705928127</c:v>
                </c:pt>
                <c:pt idx="913">
                  <c:v>130.4800614366275</c:v>
                </c:pt>
                <c:pt idx="914">
                  <c:v>130.480843716969</c:v>
                </c:pt>
                <c:pt idx="915">
                  <c:v>130.4810706890388</c:v>
                </c:pt>
                <c:pt idx="916">
                  <c:v>130.481304424725</c:v>
                </c:pt>
                <c:pt idx="917">
                  <c:v>130.4809148871157</c:v>
                </c:pt>
                <c:pt idx="918">
                  <c:v>130.4801333994729</c:v>
                </c:pt>
                <c:pt idx="919">
                  <c:v>130.4810235457315</c:v>
                </c:pt>
                <c:pt idx="920">
                  <c:v>130.4802811175044</c:v>
                </c:pt>
                <c:pt idx="921">
                  <c:v>130.4798254388778</c:v>
                </c:pt>
                <c:pt idx="922">
                  <c:v>130.4797682087305</c:v>
                </c:pt>
                <c:pt idx="923">
                  <c:v>130.4795420214496</c:v>
                </c:pt>
                <c:pt idx="924">
                  <c:v>130.4792958209302</c:v>
                </c:pt>
                <c:pt idx="925">
                  <c:v>130.4797262893875</c:v>
                </c:pt>
                <c:pt idx="926">
                  <c:v>130.480086365043</c:v>
                </c:pt>
                <c:pt idx="927">
                  <c:v>130.4797643095463</c:v>
                </c:pt>
                <c:pt idx="928">
                  <c:v>130.4794963512913</c:v>
                </c:pt>
                <c:pt idx="929">
                  <c:v>130.4800094864931</c:v>
                </c:pt>
                <c:pt idx="930">
                  <c:v>130.4785761057652</c:v>
                </c:pt>
                <c:pt idx="931">
                  <c:v>130.479773585718</c:v>
                </c:pt>
                <c:pt idx="932">
                  <c:v>130.4790618349586</c:v>
                </c:pt>
                <c:pt idx="933">
                  <c:v>130.4797847300128</c:v>
                </c:pt>
                <c:pt idx="934">
                  <c:v>130.4796453355102</c:v>
                </c:pt>
                <c:pt idx="935">
                  <c:v>130.4795969407336</c:v>
                </c:pt>
                <c:pt idx="936">
                  <c:v>130.4796743834789</c:v>
                </c:pt>
                <c:pt idx="937">
                  <c:v>130.4802085125853</c:v>
                </c:pt>
                <c:pt idx="938">
                  <c:v>130.4794277510607</c:v>
                </c:pt>
                <c:pt idx="939">
                  <c:v>130.4793311767252</c:v>
                </c:pt>
                <c:pt idx="940">
                  <c:v>130.4794744776055</c:v>
                </c:pt>
                <c:pt idx="941">
                  <c:v>130.4800109945074</c:v>
                </c:pt>
                <c:pt idx="942">
                  <c:v>130.4794431673895</c:v>
                </c:pt>
                <c:pt idx="943">
                  <c:v>130.4790033910854</c:v>
                </c:pt>
                <c:pt idx="944">
                  <c:v>130.4795978670658</c:v>
                </c:pt>
                <c:pt idx="945">
                  <c:v>130.4793181669301</c:v>
                </c:pt>
                <c:pt idx="946">
                  <c:v>130.479445184164</c:v>
                </c:pt>
                <c:pt idx="947">
                  <c:v>130.4794414080654</c:v>
                </c:pt>
                <c:pt idx="948">
                  <c:v>130.4794372021342</c:v>
                </c:pt>
                <c:pt idx="949">
                  <c:v>130.4790206982427</c:v>
                </c:pt>
                <c:pt idx="950">
                  <c:v>130.4792327365033</c:v>
                </c:pt>
                <c:pt idx="951">
                  <c:v>130.4784640748747</c:v>
                </c:pt>
                <c:pt idx="952">
                  <c:v>130.4783990860579</c:v>
                </c:pt>
                <c:pt idx="953">
                  <c:v>130.4781336321394</c:v>
                </c:pt>
                <c:pt idx="954">
                  <c:v>130.4778920422359</c:v>
                </c:pt>
                <c:pt idx="955">
                  <c:v>130.4776777566865</c:v>
                </c:pt>
                <c:pt idx="956">
                  <c:v>130.4776741369167</c:v>
                </c:pt>
                <c:pt idx="957">
                  <c:v>130.4785956833043</c:v>
                </c:pt>
                <c:pt idx="958">
                  <c:v>130.4784933080798</c:v>
                </c:pt>
                <c:pt idx="959">
                  <c:v>130.4785749614016</c:v>
                </c:pt>
                <c:pt idx="960">
                  <c:v>130.4784970805776</c:v>
                </c:pt>
                <c:pt idx="961">
                  <c:v>130.4781340029714</c:v>
                </c:pt>
                <c:pt idx="962">
                  <c:v>130.4784941274424</c:v>
                </c:pt>
                <c:pt idx="963">
                  <c:v>130.4783670015736</c:v>
                </c:pt>
                <c:pt idx="964">
                  <c:v>130.4782740028858</c:v>
                </c:pt>
                <c:pt idx="965">
                  <c:v>130.4788086776518</c:v>
                </c:pt>
                <c:pt idx="966">
                  <c:v>130.478834673493</c:v>
                </c:pt>
                <c:pt idx="967">
                  <c:v>130.4787803437376</c:v>
                </c:pt>
                <c:pt idx="968">
                  <c:v>130.4785837171873</c:v>
                </c:pt>
                <c:pt idx="969">
                  <c:v>130.4783778627775</c:v>
                </c:pt>
                <c:pt idx="970">
                  <c:v>130.4788865810805</c:v>
                </c:pt>
                <c:pt idx="971">
                  <c:v>130.4795251353388</c:v>
                </c:pt>
                <c:pt idx="972">
                  <c:v>130.479643135955</c:v>
                </c:pt>
                <c:pt idx="973">
                  <c:v>130.4796189776986</c:v>
                </c:pt>
                <c:pt idx="974">
                  <c:v>130.479452315877</c:v>
                </c:pt>
                <c:pt idx="975">
                  <c:v>130.4795700778106</c:v>
                </c:pt>
                <c:pt idx="976">
                  <c:v>130.4794590634945</c:v>
                </c:pt>
                <c:pt idx="977">
                  <c:v>130.4798130904143</c:v>
                </c:pt>
                <c:pt idx="978">
                  <c:v>130.4793942962517</c:v>
                </c:pt>
                <c:pt idx="979">
                  <c:v>130.4798472408276</c:v>
                </c:pt>
                <c:pt idx="980">
                  <c:v>130.4793822753602</c:v>
                </c:pt>
                <c:pt idx="981">
                  <c:v>130.4801956870309</c:v>
                </c:pt>
                <c:pt idx="982">
                  <c:v>130.4793817618318</c:v>
                </c:pt>
                <c:pt idx="983">
                  <c:v>130.4798766575465</c:v>
                </c:pt>
                <c:pt idx="984">
                  <c:v>130.4796021059198</c:v>
                </c:pt>
                <c:pt idx="985">
                  <c:v>130.4792644916806</c:v>
                </c:pt>
                <c:pt idx="986">
                  <c:v>130.4795572306513</c:v>
                </c:pt>
                <c:pt idx="987">
                  <c:v>130.4795243431711</c:v>
                </c:pt>
                <c:pt idx="988">
                  <c:v>130.479446661641</c:v>
                </c:pt>
                <c:pt idx="989">
                  <c:v>130.479202768256</c:v>
                </c:pt>
                <c:pt idx="990">
                  <c:v>130.479441326281</c:v>
                </c:pt>
                <c:pt idx="991">
                  <c:v>130.4794065280979</c:v>
                </c:pt>
                <c:pt idx="992">
                  <c:v>130.479629973357</c:v>
                </c:pt>
                <c:pt idx="993">
                  <c:v>130.4798126250924</c:v>
                </c:pt>
                <c:pt idx="994">
                  <c:v>130.4797517826451</c:v>
                </c:pt>
                <c:pt idx="995">
                  <c:v>130.4796306479238</c:v>
                </c:pt>
                <c:pt idx="996">
                  <c:v>130.4795166878104</c:v>
                </c:pt>
                <c:pt idx="997">
                  <c:v>130.4797531181495</c:v>
                </c:pt>
                <c:pt idx="998">
                  <c:v>130.479639494853</c:v>
                </c:pt>
                <c:pt idx="999">
                  <c:v>130.4796717789776</c:v>
                </c:pt>
                <c:pt idx="1000">
                  <c:v>130.4793995875964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7.817612551080556</c:v>
                </c:pt>
                <c:pt idx="2">
                  <c:v>11.30528563775273</c:v>
                </c:pt>
                <c:pt idx="3">
                  <c:v>13.23474942325631</c:v>
                </c:pt>
                <c:pt idx="4">
                  <c:v>15.13139985220924</c:v>
                </c:pt>
                <c:pt idx="5">
                  <c:v>16.69480212600386</c:v>
                </c:pt>
                <c:pt idx="6">
                  <c:v>18.05692930590128</c:v>
                </c:pt>
                <c:pt idx="7">
                  <c:v>19.29496913311973</c:v>
                </c:pt>
                <c:pt idx="8">
                  <c:v>20.45855450389959</c:v>
                </c:pt>
                <c:pt idx="9">
                  <c:v>21.58197780670719</c:v>
                </c:pt>
                <c:pt idx="10">
                  <c:v>22.69033831283276</c:v>
                </c:pt>
                <c:pt idx="11">
                  <c:v>23.80298412364918</c:v>
                </c:pt>
                <c:pt idx="12">
                  <c:v>24.93561323854096</c:v>
                </c:pt>
                <c:pt idx="13">
                  <c:v>26.10159208047322</c:v>
                </c:pt>
                <c:pt idx="14">
                  <c:v>27.45090985325969</c:v>
                </c:pt>
                <c:pt idx="15">
                  <c:v>28.76765276220119</c:v>
                </c:pt>
                <c:pt idx="16">
                  <c:v>30.08417929285816</c:v>
                </c:pt>
                <c:pt idx="17">
                  <c:v>24.54408077316221</c:v>
                </c:pt>
                <c:pt idx="18">
                  <c:v>9.01196124148273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7.866884268115131</c:v>
                </c:pt>
                <c:pt idx="2">
                  <c:v>4.070353702598933</c:v>
                </c:pt>
                <c:pt idx="3">
                  <c:v>2.981127192291325</c:v>
                </c:pt>
                <c:pt idx="4">
                  <c:v>2.800312190281768</c:v>
                </c:pt>
                <c:pt idx="5">
                  <c:v>2.515020855695008</c:v>
                </c:pt>
                <c:pt idx="6">
                  <c:v>2.341204791814739</c:v>
                </c:pt>
                <c:pt idx="7">
                  <c:v>2.232399397225247</c:v>
                </c:pt>
                <c:pt idx="8">
                  <c:v>2.165725771087273</c:v>
                </c:pt>
                <c:pt idx="9">
                  <c:v>2.128695814239167</c:v>
                </c:pt>
                <c:pt idx="10">
                  <c:v>2.113965743441792</c:v>
                </c:pt>
                <c:pt idx="11">
                  <c:v>2.117042004558538</c:v>
                </c:pt>
                <c:pt idx="12">
                  <c:v>2.13516901540132</c:v>
                </c:pt>
                <c:pt idx="13">
                  <c:v>2.166684214231545</c:v>
                </c:pt>
                <c:pt idx="14">
                  <c:v>3.094753884457834</c:v>
                </c:pt>
                <c:pt idx="15">
                  <c:v>3.116049622383414</c:v>
                </c:pt>
                <c:pt idx="16">
                  <c:v>3.172007461350741</c:v>
                </c:pt>
                <c:pt idx="17">
                  <c:v>2.622930501979698</c:v>
                </c:pt>
                <c:pt idx="18">
                  <c:v>0.9373219420531744</c:v>
                </c:pt>
                <c:pt idx="19">
                  <c:v>0.1912068343912172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0.04927171703457471</c:v>
                </c:pt>
                <c:pt idx="2">
                  <c:v>0.5826806159267583</c:v>
                </c:pt>
                <c:pt idx="3">
                  <c:v>1.051663406787747</c:v>
                </c:pt>
                <c:pt idx="4">
                  <c:v>0.9036617613288342</c:v>
                </c:pt>
                <c:pt idx="5">
                  <c:v>0.9516185819003922</c:v>
                </c:pt>
                <c:pt idx="6">
                  <c:v>0.979077611917315</c:v>
                </c:pt>
                <c:pt idx="7">
                  <c:v>0.9943595700068035</c:v>
                </c:pt>
                <c:pt idx="8">
                  <c:v>1.002140400307405</c:v>
                </c:pt>
                <c:pt idx="9">
                  <c:v>1.005272511431566</c:v>
                </c:pt>
                <c:pt idx="10">
                  <c:v>1.005605237316229</c:v>
                </c:pt>
                <c:pt idx="11">
                  <c:v>1.004396193742115</c:v>
                </c:pt>
                <c:pt idx="12">
                  <c:v>1.002539900509541</c:v>
                </c:pt>
                <c:pt idx="13">
                  <c:v>1.000705372299283</c:v>
                </c:pt>
                <c:pt idx="14">
                  <c:v>1.745436111671368</c:v>
                </c:pt>
                <c:pt idx="15">
                  <c:v>1.799306713441912</c:v>
                </c:pt>
                <c:pt idx="16">
                  <c:v>1.855480930693775</c:v>
                </c:pt>
                <c:pt idx="17">
                  <c:v>8.163029021675641</c:v>
                </c:pt>
                <c:pt idx="18">
                  <c:v>16.46944147373266</c:v>
                </c:pt>
                <c:pt idx="19">
                  <c:v>9.203168075873947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15.41512015195384</c:v>
                </c:pt>
                <c:pt idx="2">
                  <c:v>18.2643929923677</c:v>
                </c:pt>
                <c:pt idx="3">
                  <c:v>19.32213633289838</c:v>
                </c:pt>
                <c:pt idx="4">
                  <c:v>20.5264493176695</c:v>
                </c:pt>
                <c:pt idx="5">
                  <c:v>21.41954695595421</c:v>
                </c:pt>
                <c:pt idx="6">
                  <c:v>22.1299201051954</c:v>
                </c:pt>
                <c:pt idx="7">
                  <c:v>22.73167714291881</c:v>
                </c:pt>
                <c:pt idx="8">
                  <c:v>23.27168153165823</c:v>
                </c:pt>
                <c:pt idx="9">
                  <c:v>23.78169219985705</c:v>
                </c:pt>
                <c:pt idx="10">
                  <c:v>24.28445028032554</c:v>
                </c:pt>
                <c:pt idx="11">
                  <c:v>24.79706959668907</c:v>
                </c:pt>
                <c:pt idx="12">
                  <c:v>25.33309232959546</c:v>
                </c:pt>
                <c:pt idx="13">
                  <c:v>25.90376567038749</c:v>
                </c:pt>
                <c:pt idx="14">
                  <c:v>26.32087012325858</c:v>
                </c:pt>
                <c:pt idx="15">
                  <c:v>26.70217404047486</c:v>
                </c:pt>
                <c:pt idx="16">
                  <c:v>27.07461148057881</c:v>
                </c:pt>
                <c:pt idx="17">
                  <c:v>20.72918832797176</c:v>
                </c:pt>
                <c:pt idx="18">
                  <c:v>4.60868749639879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15.62548136814732</c:v>
                </c:pt>
                <c:pt idx="2">
                  <c:v>3.866204023611224</c:v>
                </c:pt>
                <c:pt idx="3">
                  <c:v>2.776254523558847</c:v>
                </c:pt>
                <c:pt idx="4">
                  <c:v>2.593724484102833</c:v>
                </c:pt>
                <c:pt idx="5">
                  <c:v>2.305976551629037</c:v>
                </c:pt>
                <c:pt idx="6">
                  <c:v>2.128998751344727</c:v>
                </c:pt>
                <c:pt idx="7">
                  <c:v>2.016345772318234</c:v>
                </c:pt>
                <c:pt idx="8">
                  <c:v>1.945143423517472</c:v>
                </c:pt>
                <c:pt idx="9">
                  <c:v>1.902895248770663</c:v>
                </c:pt>
                <c:pt idx="10">
                  <c:v>1.882236755563004</c:v>
                </c:pt>
                <c:pt idx="11">
                  <c:v>1.878641374807043</c:v>
                </c:pt>
                <c:pt idx="12">
                  <c:v>1.889307637202061</c:v>
                </c:pt>
                <c:pt idx="13">
                  <c:v>1.912513034840138</c:v>
                </c:pt>
                <c:pt idx="14">
                  <c:v>2.735855335728035</c:v>
                </c:pt>
                <c:pt idx="15">
                  <c:v>2.742214769904583</c:v>
                </c:pt>
                <c:pt idx="16">
                  <c:v>2.780549522939065</c:v>
                </c:pt>
                <c:pt idx="17">
                  <c:v>2.210704794988601</c:v>
                </c:pt>
                <c:pt idx="18">
                  <c:v>0.7397314077134627</c:v>
                </c:pt>
                <c:pt idx="19">
                  <c:v>0.04477115289931607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0.210361216193474</c:v>
                </c:pt>
                <c:pt idx="2">
                  <c:v>1.01693118319737</c:v>
                </c:pt>
                <c:pt idx="3">
                  <c:v>1.718511183028161</c:v>
                </c:pt>
                <c:pt idx="4">
                  <c:v>1.389411499331716</c:v>
                </c:pt>
                <c:pt idx="5">
                  <c:v>1.412878913344325</c:v>
                </c:pt>
                <c:pt idx="6">
                  <c:v>1.418625602103543</c:v>
                </c:pt>
                <c:pt idx="7">
                  <c:v>1.414588734594827</c:v>
                </c:pt>
                <c:pt idx="8">
                  <c:v>1.405139034778041</c:v>
                </c:pt>
                <c:pt idx="9">
                  <c:v>1.392884580571844</c:v>
                </c:pt>
                <c:pt idx="10">
                  <c:v>1.379478675094515</c:v>
                </c:pt>
                <c:pt idx="11">
                  <c:v>1.366022058443516</c:v>
                </c:pt>
                <c:pt idx="12">
                  <c:v>1.353284904295667</c:v>
                </c:pt>
                <c:pt idx="13">
                  <c:v>1.341839694048111</c:v>
                </c:pt>
                <c:pt idx="14">
                  <c:v>2.318750882856941</c:v>
                </c:pt>
                <c:pt idx="15">
                  <c:v>2.360910852688306</c:v>
                </c:pt>
                <c:pt idx="16">
                  <c:v>2.408112082835121</c:v>
                </c:pt>
                <c:pt idx="17">
                  <c:v>8.556127947595648</c:v>
                </c:pt>
                <c:pt idx="18">
                  <c:v>16.86023223928643</c:v>
                </c:pt>
                <c:pt idx="19">
                  <c:v>4.653458649298109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9.766971651860992</c:v>
                </c:pt>
                <c:pt idx="2">
                  <c:v>10.47198360406235</c:v>
                </c:pt>
                <c:pt idx="3">
                  <c:v>11.80126573037164</c:v>
                </c:pt>
                <c:pt idx="4">
                  <c:v>12.78269247986262</c:v>
                </c:pt>
                <c:pt idx="5">
                  <c:v>13.54659097707584</c:v>
                </c:pt>
                <c:pt idx="6">
                  <c:v>14.16846817155409</c:v>
                </c:pt>
                <c:pt idx="7">
                  <c:v>14.69621270827214</c:v>
                </c:pt>
                <c:pt idx="8">
                  <c:v>15.1622812128622</c:v>
                </c:pt>
                <c:pt idx="9">
                  <c:v>15.58981675929349</c:v>
                </c:pt>
                <c:pt idx="10">
                  <c:v>15.99605967558089</c:v>
                </c:pt>
                <c:pt idx="11">
                  <c:v>16.39441384766949</c:v>
                </c:pt>
                <c:pt idx="12">
                  <c:v>16.79572527148387</c:v>
                </c:pt>
                <c:pt idx="13">
                  <c:v>17.08910157301674</c:v>
                </c:pt>
                <c:pt idx="14">
                  <c:v>17.29671963856222</c:v>
                </c:pt>
                <c:pt idx="15">
                  <c:v>17.44262930038888</c:v>
                </c:pt>
                <c:pt idx="16">
                  <c:v>11.27544454909035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9.825172611251105</c:v>
                </c:pt>
                <c:pt idx="2">
                  <c:v>2.679668367113937</c:v>
                </c:pt>
                <c:pt idx="3">
                  <c:v>2.106786768392809</c:v>
                </c:pt>
                <c:pt idx="4">
                  <c:v>1.813248509932743</c:v>
                </c:pt>
                <c:pt idx="5">
                  <c:v>1.628818336364775</c:v>
                </c:pt>
                <c:pt idx="6">
                  <c:v>1.507096405407848</c:v>
                </c:pt>
                <c:pt idx="7">
                  <c:v>1.425219627284599</c:v>
                </c:pt>
                <c:pt idx="8">
                  <c:v>1.370671847925931</c:v>
                </c:pt>
                <c:pt idx="9">
                  <c:v>1.336039762002512</c:v>
                </c:pt>
                <c:pt idx="10">
                  <c:v>1.316718982510976</c:v>
                </c:pt>
                <c:pt idx="11">
                  <c:v>1.309799881895597</c:v>
                </c:pt>
                <c:pt idx="12">
                  <c:v>1.313418656082794</c:v>
                </c:pt>
                <c:pt idx="13">
                  <c:v>1.88991322851105</c:v>
                </c:pt>
                <c:pt idx="14">
                  <c:v>1.861067036161087</c:v>
                </c:pt>
                <c:pt idx="15">
                  <c:v>1.857863280604605</c:v>
                </c:pt>
                <c:pt idx="16">
                  <c:v>1.893750076201342</c:v>
                </c:pt>
                <c:pt idx="17">
                  <c:v>0.2267561413157162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0.05820095939011423</c:v>
                </c:pt>
                <c:pt idx="2">
                  <c:v>1.974656414912581</c:v>
                </c:pt>
                <c:pt idx="3">
                  <c:v>0.7775046420835185</c:v>
                </c:pt>
                <c:pt idx="4">
                  <c:v>0.8318217604417649</c:v>
                </c:pt>
                <c:pt idx="5">
                  <c:v>0.8649198391515499</c:v>
                </c:pt>
                <c:pt idx="6">
                  <c:v>0.8852192109296024</c:v>
                </c:pt>
                <c:pt idx="7">
                  <c:v>0.8974750905665484</c:v>
                </c:pt>
                <c:pt idx="8">
                  <c:v>0.904603343335867</c:v>
                </c:pt>
                <c:pt idx="9">
                  <c:v>0.9085042155712174</c:v>
                </c:pt>
                <c:pt idx="10">
                  <c:v>0.910476066223581</c:v>
                </c:pt>
                <c:pt idx="11">
                  <c:v>0.9114457098069972</c:v>
                </c:pt>
                <c:pt idx="12">
                  <c:v>0.9121072322684147</c:v>
                </c:pt>
                <c:pt idx="13">
                  <c:v>1.596536926978179</c:v>
                </c:pt>
                <c:pt idx="14">
                  <c:v>1.653448970615604</c:v>
                </c:pt>
                <c:pt idx="15">
                  <c:v>1.711953618777946</c:v>
                </c:pt>
                <c:pt idx="16">
                  <c:v>8.060934827499869</c:v>
                </c:pt>
                <c:pt idx="17">
                  <c:v>11.50220069040607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8605803.624016743</v>
      </c>
      <c r="C2">
        <v>0</v>
      </c>
      <c r="D2">
        <v>3083308.503163329</v>
      </c>
      <c r="E2">
        <v>2849598.194672213</v>
      </c>
      <c r="F2">
        <v>1020513.443414305</v>
      </c>
      <c r="G2">
        <v>1652383.482766895</v>
      </c>
    </row>
    <row r="3" spans="1:7">
      <c r="A3">
        <v>1</v>
      </c>
      <c r="B3">
        <v>26438599.34521867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5700042.525553005</v>
      </c>
    </row>
    <row r="4" spans="1:7">
      <c r="A4">
        <v>2</v>
      </c>
      <c r="B4">
        <v>25241435.33633311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5466830.08027435</v>
      </c>
    </row>
    <row r="5" spans="1:7">
      <c r="A5">
        <v>3</v>
      </c>
      <c r="B5">
        <v>24352403.28624452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5295708.633769987</v>
      </c>
    </row>
    <row r="6" spans="1:7">
      <c r="A6">
        <v>4</v>
      </c>
      <c r="B6">
        <v>23739561.71771379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5176680.772578155</v>
      </c>
    </row>
    <row r="7" spans="1:7">
      <c r="A7">
        <v>5</v>
      </c>
      <c r="B7">
        <v>23152615.49529326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5061185.680331729</v>
      </c>
    </row>
    <row r="8" spans="1:7">
      <c r="A8">
        <v>6</v>
      </c>
      <c r="B8">
        <v>22969875.62726838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5019517.831918268</v>
      </c>
    </row>
    <row r="9" spans="1:7">
      <c r="A9">
        <v>7</v>
      </c>
      <c r="B9">
        <v>22617949.03480985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4942934.082931363</v>
      </c>
    </row>
    <row r="10" spans="1:7">
      <c r="A10">
        <v>8</v>
      </c>
      <c r="B10">
        <v>22450759.41055545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4902441.133339409</v>
      </c>
    </row>
    <row r="11" spans="1:7">
      <c r="A11">
        <v>9</v>
      </c>
      <c r="B11">
        <v>22111792.57420234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4825869.537332608</v>
      </c>
    </row>
    <row r="12" spans="1:7">
      <c r="A12">
        <v>10</v>
      </c>
      <c r="B12">
        <v>21952624.93399134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4785589.31067908</v>
      </c>
    </row>
    <row r="13" spans="1:7">
      <c r="A13">
        <v>11</v>
      </c>
      <c r="B13">
        <v>21620785.89396581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4708355.414608458</v>
      </c>
    </row>
    <row r="14" spans="1:7">
      <c r="A14">
        <v>12</v>
      </c>
      <c r="B14">
        <v>21466292.70597029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4667923.225559832</v>
      </c>
    </row>
    <row r="15" spans="1:7">
      <c r="A15">
        <v>13</v>
      </c>
      <c r="B15">
        <v>21138874.63103057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4589792.885770997</v>
      </c>
    </row>
    <row r="16" spans="1:7">
      <c r="A16">
        <v>14</v>
      </c>
      <c r="B16">
        <v>20987283.55436228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4549047.396341891</v>
      </c>
    </row>
    <row r="17" spans="1:7">
      <c r="A17">
        <v>15</v>
      </c>
      <c r="B17">
        <v>20662757.93404198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4469937.721808081</v>
      </c>
    </row>
    <row r="18" spans="1:7">
      <c r="A18">
        <v>16</v>
      </c>
      <c r="B18">
        <v>20513144.18526589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4428800.408111673</v>
      </c>
    </row>
    <row r="19" spans="1:7">
      <c r="A19">
        <v>17</v>
      </c>
      <c r="B19">
        <v>20190982.54110216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4348686.686046105</v>
      </c>
    </row>
    <row r="20" spans="1:7">
      <c r="A20">
        <v>18</v>
      </c>
      <c r="B20">
        <v>20042690.68682949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4307116.014791423</v>
      </c>
    </row>
    <row r="21" spans="1:7">
      <c r="A21">
        <v>19</v>
      </c>
      <c r="B21">
        <v>19722279.13663054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4225995.613018706</v>
      </c>
    </row>
    <row r="22" spans="1:7">
      <c r="A22">
        <v>20</v>
      </c>
      <c r="B22">
        <v>19574735.20398251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4183966.939468627</v>
      </c>
    </row>
    <row r="23" spans="1:7">
      <c r="A23">
        <v>21</v>
      </c>
      <c r="B23">
        <v>19255105.63189201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4101843.461650783</v>
      </c>
    </row>
    <row r="24" spans="1:7">
      <c r="A24">
        <v>22</v>
      </c>
      <c r="B24">
        <v>19108089.6720334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4059339.214544567</v>
      </c>
    </row>
    <row r="25" spans="1:7">
      <c r="A25">
        <v>23</v>
      </c>
      <c r="B25">
        <v>18789227.38210716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3976214.829533468</v>
      </c>
    </row>
    <row r="26" spans="1:7">
      <c r="A26">
        <v>24</v>
      </c>
      <c r="B26">
        <v>18642703.27674866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3933219.242542436</v>
      </c>
    </row>
    <row r="27" spans="1:7">
      <c r="A27">
        <v>25</v>
      </c>
      <c r="B27">
        <v>18325077.85929025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3849090.567612844</v>
      </c>
    </row>
    <row r="28" spans="1:7">
      <c r="A28">
        <v>26</v>
      </c>
      <c r="B28">
        <v>18178955.80828317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3805586.542486157</v>
      </c>
    </row>
    <row r="29" spans="1:7">
      <c r="A29">
        <v>27</v>
      </c>
      <c r="B29">
        <v>17862660.4499294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3720442.09605514</v>
      </c>
    </row>
    <row r="30" spans="1:7">
      <c r="A30">
        <v>28</v>
      </c>
      <c r="B30">
        <v>17717096.86125662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3675308.33862464</v>
      </c>
    </row>
    <row r="31" spans="1:7">
      <c r="A31">
        <v>29</v>
      </c>
      <c r="B31">
        <v>17402502.58157041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3586927.517193248</v>
      </c>
    </row>
    <row r="32" spans="1:7">
      <c r="A32">
        <v>30</v>
      </c>
      <c r="B32">
        <v>16931765.71285042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3451343.057338503</v>
      </c>
    </row>
    <row r="33" spans="1:7">
      <c r="A33">
        <v>31</v>
      </c>
      <c r="B33">
        <v>16022857.74535655</v>
      </c>
      <c r="C33">
        <v>568921.9096489606</v>
      </c>
      <c r="D33">
        <v>4718013.169455164</v>
      </c>
      <c r="E33">
        <v>2849598.194672213</v>
      </c>
      <c r="F33">
        <v>4638129.71770516</v>
      </c>
      <c r="G33">
        <v>3248194.753875051</v>
      </c>
    </row>
    <row r="34" spans="1:7">
      <c r="A34">
        <v>32</v>
      </c>
      <c r="B34">
        <v>15614959.22290025</v>
      </c>
      <c r="C34">
        <v>579970.9511048979</v>
      </c>
      <c r="D34">
        <v>4630430.615995005</v>
      </c>
      <c r="E34">
        <v>2849598.194672213</v>
      </c>
      <c r="F34">
        <v>4408299.357729444</v>
      </c>
      <c r="G34">
        <v>3146660.10339869</v>
      </c>
    </row>
    <row r="35" spans="1:7">
      <c r="A35">
        <v>33</v>
      </c>
      <c r="B35">
        <v>15311889.08812293</v>
      </c>
      <c r="C35">
        <v>589874.2186961616</v>
      </c>
      <c r="D35">
        <v>4579190.916871754</v>
      </c>
      <c r="E35">
        <v>2849598.194672213</v>
      </c>
      <c r="F35">
        <v>4224551.58907023</v>
      </c>
      <c r="G35">
        <v>3068674.168812573</v>
      </c>
    </row>
    <row r="36" spans="1:7">
      <c r="A36">
        <v>34</v>
      </c>
      <c r="B36">
        <v>15066431.65146392</v>
      </c>
      <c r="C36">
        <v>596381.342492226</v>
      </c>
      <c r="D36">
        <v>4521332.477547871</v>
      </c>
      <c r="E36">
        <v>2849598.194672213</v>
      </c>
      <c r="F36">
        <v>4093714.712329464</v>
      </c>
      <c r="G36">
        <v>3005404.924422145</v>
      </c>
    </row>
    <row r="37" spans="1:7">
      <c r="A37">
        <v>35</v>
      </c>
      <c r="B37">
        <v>15062668.63373376</v>
      </c>
      <c r="C37">
        <v>597434.6611332085</v>
      </c>
      <c r="D37">
        <v>4522077.097764538</v>
      </c>
      <c r="E37">
        <v>2849598.194672213</v>
      </c>
      <c r="F37">
        <v>4089967.373727455</v>
      </c>
      <c r="G37">
        <v>3003591.30643634</v>
      </c>
    </row>
    <row r="38" spans="1:7">
      <c r="A38">
        <v>36</v>
      </c>
      <c r="B38">
        <v>14813723.56139242</v>
      </c>
      <c r="C38">
        <v>606205.6420951848</v>
      </c>
      <c r="D38">
        <v>4464296.449235417</v>
      </c>
      <c r="E38">
        <v>2849598.194672213</v>
      </c>
      <c r="F38">
        <v>3954178.197886231</v>
      </c>
      <c r="G38">
        <v>2939445.077503372</v>
      </c>
    </row>
    <row r="39" spans="1:7">
      <c r="A39">
        <v>37</v>
      </c>
      <c r="B39">
        <v>14683500.51028797</v>
      </c>
      <c r="C39">
        <v>609968.6180710552</v>
      </c>
      <c r="D39">
        <v>4427609.626364043</v>
      </c>
      <c r="E39">
        <v>2849598.194672213</v>
      </c>
      <c r="F39">
        <v>3888534.549740613</v>
      </c>
      <c r="G39">
        <v>2907789.521440048</v>
      </c>
    </row>
    <row r="40" spans="1:7">
      <c r="A40">
        <v>38</v>
      </c>
      <c r="B40">
        <v>14696367.76071092</v>
      </c>
      <c r="C40">
        <v>609326.7020490333</v>
      </c>
      <c r="D40">
        <v>4429057.89757762</v>
      </c>
      <c r="E40">
        <v>2849598.194672213</v>
      </c>
      <c r="F40">
        <v>3896982.022418295</v>
      </c>
      <c r="G40">
        <v>2911402.943993752</v>
      </c>
    </row>
    <row r="41" spans="1:7">
      <c r="A41">
        <v>39</v>
      </c>
      <c r="B41">
        <v>14541971.80663507</v>
      </c>
      <c r="C41">
        <v>613562.1626678684</v>
      </c>
      <c r="D41">
        <v>4385723.58118215</v>
      </c>
      <c r="E41">
        <v>2849598.194672213</v>
      </c>
      <c r="F41">
        <v>3818202.067767275</v>
      </c>
      <c r="G41">
        <v>2874885.800345558</v>
      </c>
    </row>
    <row r="42" spans="1:7">
      <c r="A42">
        <v>40</v>
      </c>
      <c r="B42">
        <v>14554925.46898748</v>
      </c>
      <c r="C42">
        <v>612943.4328987231</v>
      </c>
      <c r="D42">
        <v>4386920.277585193</v>
      </c>
      <c r="E42">
        <v>2849598.194672213</v>
      </c>
      <c r="F42">
        <v>3826842.184495951</v>
      </c>
      <c r="G42">
        <v>2878621.379335402</v>
      </c>
    </row>
    <row r="43" spans="1:7">
      <c r="A43">
        <v>41</v>
      </c>
      <c r="B43">
        <v>14404676.03776301</v>
      </c>
      <c r="C43">
        <v>617419.1662918968</v>
      </c>
      <c r="D43">
        <v>4344081.838390172</v>
      </c>
      <c r="E43">
        <v>2849598.194672213</v>
      </c>
      <c r="F43">
        <v>3749959.448861938</v>
      </c>
      <c r="G43">
        <v>2843617.389546786</v>
      </c>
    </row>
    <row r="44" spans="1:7">
      <c r="A44">
        <v>42</v>
      </c>
      <c r="B44">
        <v>14417525.74971523</v>
      </c>
      <c r="C44">
        <v>616839.4905060097</v>
      </c>
      <c r="D44">
        <v>4345090.955029498</v>
      </c>
      <c r="E44">
        <v>2849598.194672213</v>
      </c>
      <c r="F44">
        <v>3758592.088334219</v>
      </c>
      <c r="G44">
        <v>2847405.021173291</v>
      </c>
    </row>
    <row r="45" spans="1:7">
      <c r="A45">
        <v>43</v>
      </c>
      <c r="B45">
        <v>14269737.03844452</v>
      </c>
      <c r="C45">
        <v>621626.819653264</v>
      </c>
      <c r="D45">
        <v>4302722.558781842</v>
      </c>
      <c r="E45">
        <v>2849598.194672213</v>
      </c>
      <c r="F45">
        <v>3682464.746113233</v>
      </c>
      <c r="G45">
        <v>2813324.719223971</v>
      </c>
    </row>
    <row r="46" spans="1:7">
      <c r="A46">
        <v>44</v>
      </c>
      <c r="B46">
        <v>14282397.15650387</v>
      </c>
      <c r="C46">
        <v>621094.6044016003</v>
      </c>
      <c r="D46">
        <v>4303597.678605444</v>
      </c>
      <c r="E46">
        <v>2849598.194672213</v>
      </c>
      <c r="F46">
        <v>3690983.230603284</v>
      </c>
      <c r="G46">
        <v>2817123.448221325</v>
      </c>
    </row>
    <row r="47" spans="1:7">
      <c r="A47">
        <v>45</v>
      </c>
      <c r="B47">
        <v>14136380.49116844</v>
      </c>
      <c r="C47">
        <v>626239.3357646482</v>
      </c>
      <c r="D47">
        <v>4261768.920114308</v>
      </c>
      <c r="E47">
        <v>2849598.194672213</v>
      </c>
      <c r="F47">
        <v>3615120.760230544</v>
      </c>
      <c r="G47">
        <v>2783653.280386725</v>
      </c>
    </row>
    <row r="48" spans="1:7">
      <c r="A48">
        <v>46</v>
      </c>
      <c r="B48">
        <v>14148793.57372931</v>
      </c>
      <c r="C48">
        <v>625759.8224956425</v>
      </c>
      <c r="D48">
        <v>4262544.08010875</v>
      </c>
      <c r="E48">
        <v>2849598.194672213</v>
      </c>
      <c r="F48">
        <v>3623457.398496869</v>
      </c>
      <c r="G48">
        <v>2787434.07795583</v>
      </c>
    </row>
    <row r="49" spans="1:7">
      <c r="A49">
        <v>47</v>
      </c>
      <c r="B49">
        <v>14004567.75068479</v>
      </c>
      <c r="C49">
        <v>631283.4157569127</v>
      </c>
      <c r="D49">
        <v>4221319.948766011</v>
      </c>
      <c r="E49">
        <v>2849598.194672213</v>
      </c>
      <c r="F49">
        <v>3547876.434117462</v>
      </c>
      <c r="G49">
        <v>2754489.757372194</v>
      </c>
    </row>
    <row r="50" spans="1:7">
      <c r="A50">
        <v>48</v>
      </c>
      <c r="B50">
        <v>14016709.91579744</v>
      </c>
      <c r="C50">
        <v>630859.4737343251</v>
      </c>
      <c r="D50">
        <v>4222024.608300003</v>
      </c>
      <c r="E50">
        <v>2849598.194672213</v>
      </c>
      <c r="F50">
        <v>3555993.402396913</v>
      </c>
      <c r="G50">
        <v>2758234.236693983</v>
      </c>
    </row>
    <row r="51" spans="1:7">
      <c r="A51">
        <v>49</v>
      </c>
      <c r="B51">
        <v>13874263.11268385</v>
      </c>
      <c r="C51">
        <v>636785.7757902233</v>
      </c>
      <c r="D51">
        <v>4181500.772472441</v>
      </c>
      <c r="E51">
        <v>2849598.194672213</v>
      </c>
      <c r="F51">
        <v>3480657.00226804</v>
      </c>
      <c r="G51">
        <v>2725721.367480933</v>
      </c>
    </row>
    <row r="52" spans="1:7">
      <c r="A52">
        <v>50</v>
      </c>
      <c r="B52">
        <v>13886136.19100325</v>
      </c>
      <c r="C52">
        <v>636418.6413762914</v>
      </c>
      <c r="D52">
        <v>4182162.770038836</v>
      </c>
      <c r="E52">
        <v>2849598.194672213</v>
      </c>
      <c r="F52">
        <v>3488537.227367962</v>
      </c>
      <c r="G52">
        <v>2729419.357547942</v>
      </c>
    </row>
    <row r="53" spans="1:7">
      <c r="A53">
        <v>51</v>
      </c>
      <c r="B53">
        <v>13745238.92952347</v>
      </c>
      <c r="C53">
        <v>642781.6636094339</v>
      </c>
      <c r="D53">
        <v>4142435.954677078</v>
      </c>
      <c r="E53">
        <v>2849598.194672213</v>
      </c>
      <c r="F53">
        <v>3413241.711912061</v>
      </c>
      <c r="G53">
        <v>2697181.40465268</v>
      </c>
    </row>
    <row r="54" spans="1:7">
      <c r="A54">
        <v>52</v>
      </c>
      <c r="B54">
        <v>13756824.78899821</v>
      </c>
      <c r="C54">
        <v>642472.7313114875</v>
      </c>
      <c r="D54">
        <v>4143066.440819432</v>
      </c>
      <c r="E54">
        <v>2849598.194672213</v>
      </c>
      <c r="F54">
        <v>3420865.897026237</v>
      </c>
      <c r="G54">
        <v>2700821.525168844</v>
      </c>
    </row>
    <row r="55" spans="1:7">
      <c r="A55">
        <v>53</v>
      </c>
      <c r="B55">
        <v>13617820.51299497</v>
      </c>
      <c r="C55">
        <v>649280.0553163451</v>
      </c>
      <c r="D55">
        <v>4104187.883608845</v>
      </c>
      <c r="E55">
        <v>2849598.194672213</v>
      </c>
      <c r="F55">
        <v>3345848.207527434</v>
      </c>
      <c r="G55">
        <v>2668906.171870139</v>
      </c>
    </row>
    <row r="56" spans="1:7">
      <c r="A56">
        <v>54</v>
      </c>
      <c r="B56">
        <v>13629095.60358604</v>
      </c>
      <c r="C56">
        <v>649030.5760155255</v>
      </c>
      <c r="D56">
        <v>4104789.601869141</v>
      </c>
      <c r="E56">
        <v>2849598.194672213</v>
      </c>
      <c r="F56">
        <v>3353199.250594842</v>
      </c>
      <c r="G56">
        <v>2672477.980434318</v>
      </c>
    </row>
    <row r="57" spans="1:7">
      <c r="A57">
        <v>55</v>
      </c>
      <c r="B57">
        <v>13492598.0076851</v>
      </c>
      <c r="C57">
        <v>656273.2768151652</v>
      </c>
      <c r="D57">
        <v>4066810.158423477</v>
      </c>
      <c r="E57">
        <v>2849598.194672213</v>
      </c>
      <c r="F57">
        <v>3278887.473776372</v>
      </c>
      <c r="G57">
        <v>2641028.903997876</v>
      </c>
    </row>
    <row r="58" spans="1:7">
      <c r="A58">
        <v>56</v>
      </c>
      <c r="B58">
        <v>13503555.57226579</v>
      </c>
      <c r="C58">
        <v>656083.7500956148</v>
      </c>
      <c r="D58">
        <v>4067388.043934949</v>
      </c>
      <c r="E58">
        <v>2849598.194672213</v>
      </c>
      <c r="F58">
        <v>3285958.68183731</v>
      </c>
      <c r="G58">
        <v>2644526.901725707</v>
      </c>
    </row>
    <row r="59" spans="1:7">
      <c r="A59">
        <v>57</v>
      </c>
      <c r="B59">
        <v>13369929.10636279</v>
      </c>
      <c r="C59">
        <v>663759.8635372096</v>
      </c>
      <c r="D59">
        <v>4030368.629536077</v>
      </c>
      <c r="E59">
        <v>2849598.194672213</v>
      </c>
      <c r="F59">
        <v>3212589.97928289</v>
      </c>
      <c r="G59">
        <v>2613612.439334399</v>
      </c>
    </row>
    <row r="60" spans="1:7">
      <c r="A60">
        <v>58</v>
      </c>
      <c r="B60">
        <v>13380561.45839362</v>
      </c>
      <c r="C60">
        <v>663629.8812926208</v>
      </c>
      <c r="D60">
        <v>4030909.968326353</v>
      </c>
      <c r="E60">
        <v>2849598.194672213</v>
      </c>
      <c r="F60">
        <v>3219300.165095398</v>
      </c>
      <c r="G60">
        <v>2617123.249007034</v>
      </c>
    </row>
    <row r="61" spans="1:7">
      <c r="A61">
        <v>59</v>
      </c>
      <c r="B61">
        <v>13250244.32422366</v>
      </c>
      <c r="C61">
        <v>671723.2080618227</v>
      </c>
      <c r="D61">
        <v>3994874.109434617</v>
      </c>
      <c r="E61">
        <v>2849598.194672213</v>
      </c>
      <c r="F61">
        <v>3146850.394381891</v>
      </c>
      <c r="G61">
        <v>2587198.417673115</v>
      </c>
    </row>
    <row r="62" spans="1:7">
      <c r="A62">
        <v>60</v>
      </c>
      <c r="B62">
        <v>13193420.20806099</v>
      </c>
      <c r="C62">
        <v>674998.1837518117</v>
      </c>
      <c r="D62">
        <v>3977855.429257807</v>
      </c>
      <c r="E62">
        <v>2849598.194672213</v>
      </c>
      <c r="F62">
        <v>3116162.11088191</v>
      </c>
      <c r="G62">
        <v>2574806.289497245</v>
      </c>
    </row>
    <row r="63" spans="1:7">
      <c r="A63">
        <v>61</v>
      </c>
      <c r="B63">
        <v>12895990.38447403</v>
      </c>
      <c r="C63">
        <v>693202.5596202679</v>
      </c>
      <c r="D63">
        <v>3911045.571211591</v>
      </c>
      <c r="E63">
        <v>2849598.194672213</v>
      </c>
      <c r="F63">
        <v>2943496.512703783</v>
      </c>
      <c r="G63">
        <v>2498647.546266178</v>
      </c>
    </row>
    <row r="64" spans="1:7">
      <c r="A64">
        <v>62</v>
      </c>
      <c r="B64">
        <v>12722393.90850979</v>
      </c>
      <c r="C64">
        <v>706158.5734652781</v>
      </c>
      <c r="D64">
        <v>3864604.549127665</v>
      </c>
      <c r="E64">
        <v>2849598.194672213</v>
      </c>
      <c r="F64">
        <v>2847143.833054717</v>
      </c>
      <c r="G64">
        <v>2454888.758189914</v>
      </c>
    </row>
    <row r="65" spans="1:7">
      <c r="A65">
        <v>63</v>
      </c>
      <c r="B65">
        <v>12600312.20859027</v>
      </c>
      <c r="C65">
        <v>717037.7581693188</v>
      </c>
      <c r="D65">
        <v>3827041.683680953</v>
      </c>
      <c r="E65">
        <v>2849598.194672213</v>
      </c>
      <c r="F65">
        <v>2781910.305378475</v>
      </c>
      <c r="G65">
        <v>2424724.26668931</v>
      </c>
    </row>
    <row r="66" spans="1:7">
      <c r="A66">
        <v>64</v>
      </c>
      <c r="B66">
        <v>12479790.3555316</v>
      </c>
      <c r="C66">
        <v>728415.0563231156</v>
      </c>
      <c r="D66">
        <v>3793474.71317049</v>
      </c>
      <c r="E66">
        <v>2849598.194672213</v>
      </c>
      <c r="F66">
        <v>2712787.049384527</v>
      </c>
      <c r="G66">
        <v>2395515.341981257</v>
      </c>
    </row>
    <row r="67" spans="1:7">
      <c r="A67">
        <v>65</v>
      </c>
      <c r="B67">
        <v>12418379.04939403</v>
      </c>
      <c r="C67">
        <v>735679.0168839431</v>
      </c>
      <c r="D67">
        <v>3776877.923256789</v>
      </c>
      <c r="E67">
        <v>2849598.194672213</v>
      </c>
      <c r="F67">
        <v>2676216.79116073</v>
      </c>
      <c r="G67">
        <v>2380007.12342035</v>
      </c>
    </row>
    <row r="68" spans="1:7">
      <c r="A68">
        <v>66</v>
      </c>
      <c r="B68">
        <v>12427839.43604565</v>
      </c>
      <c r="C68">
        <v>735365.3151889737</v>
      </c>
      <c r="D68">
        <v>3778169.505431816</v>
      </c>
      <c r="E68">
        <v>2849598.194672213</v>
      </c>
      <c r="F68">
        <v>2682388.805960084</v>
      </c>
      <c r="G68">
        <v>2382317.614792566</v>
      </c>
    </row>
    <row r="69" spans="1:7">
      <c r="A69">
        <v>67</v>
      </c>
      <c r="B69">
        <v>12289163.99468676</v>
      </c>
      <c r="C69">
        <v>747739.4485706524</v>
      </c>
      <c r="D69">
        <v>3741548.159343027</v>
      </c>
      <c r="E69">
        <v>2849598.194672213</v>
      </c>
      <c r="F69">
        <v>2601399.417715517</v>
      </c>
      <c r="G69">
        <v>2348878.774385354</v>
      </c>
    </row>
    <row r="70" spans="1:7">
      <c r="A70">
        <v>68</v>
      </c>
      <c r="B70">
        <v>12246469.46104981</v>
      </c>
      <c r="C70">
        <v>752377.3789993203</v>
      </c>
      <c r="D70">
        <v>3733106.239125473</v>
      </c>
      <c r="E70">
        <v>2849598.194672213</v>
      </c>
      <c r="F70">
        <v>2574706.122417145</v>
      </c>
      <c r="G70">
        <v>2336681.52583566</v>
      </c>
    </row>
    <row r="71" spans="1:7">
      <c r="A71">
        <v>69</v>
      </c>
      <c r="B71">
        <v>12251418.01315958</v>
      </c>
      <c r="C71">
        <v>752670.2063844983</v>
      </c>
      <c r="D71">
        <v>3734727.442741147</v>
      </c>
      <c r="E71">
        <v>2849598.194672213</v>
      </c>
      <c r="F71">
        <v>2576803.712889634</v>
      </c>
      <c r="G71">
        <v>2337618.456472086</v>
      </c>
    </row>
    <row r="72" spans="1:7">
      <c r="A72">
        <v>70</v>
      </c>
      <c r="B72">
        <v>12161340.47158119</v>
      </c>
      <c r="C72">
        <v>761204.7429359342</v>
      </c>
      <c r="D72">
        <v>3711792.281073588</v>
      </c>
      <c r="E72">
        <v>2849598.194672213</v>
      </c>
      <c r="F72">
        <v>2523451.112364053</v>
      </c>
      <c r="G72">
        <v>2315294.140535403</v>
      </c>
    </row>
    <row r="73" spans="1:7">
      <c r="A73">
        <v>71</v>
      </c>
      <c r="B73">
        <v>12144674.00480856</v>
      </c>
      <c r="C73">
        <v>764196.4278102104</v>
      </c>
      <c r="D73">
        <v>3708623.734863268</v>
      </c>
      <c r="E73">
        <v>2849598.194672213</v>
      </c>
      <c r="F73">
        <v>2511760.756175943</v>
      </c>
      <c r="G73">
        <v>2310494.891286924</v>
      </c>
    </row>
    <row r="74" spans="1:7">
      <c r="A74">
        <v>72</v>
      </c>
      <c r="B74">
        <v>12148806.57631806</v>
      </c>
      <c r="C74">
        <v>764373.0444344594</v>
      </c>
      <c r="D74">
        <v>3710255.303962273</v>
      </c>
      <c r="E74">
        <v>2849598.194672213</v>
      </c>
      <c r="F74">
        <v>2513358.623765705</v>
      </c>
      <c r="G74">
        <v>2311221.409483408</v>
      </c>
    </row>
    <row r="75" spans="1:7">
      <c r="A75">
        <v>73</v>
      </c>
      <c r="B75">
        <v>12063054.86365069</v>
      </c>
      <c r="C75">
        <v>772537.8858751368</v>
      </c>
      <c r="D75">
        <v>3687846.071367397</v>
      </c>
      <c r="E75">
        <v>2849598.194672213</v>
      </c>
      <c r="F75">
        <v>2463123.667505804</v>
      </c>
      <c r="G75">
        <v>2289949.044230138</v>
      </c>
    </row>
    <row r="76" spans="1:7">
      <c r="A76">
        <v>74</v>
      </c>
      <c r="B76">
        <v>12066910.63500077</v>
      </c>
      <c r="C76">
        <v>772653.8379950058</v>
      </c>
      <c r="D76">
        <v>3689599.294311135</v>
      </c>
      <c r="E76">
        <v>2849598.194672213</v>
      </c>
      <c r="F76">
        <v>2464497.15560344</v>
      </c>
      <c r="G76">
        <v>2290562.152418973</v>
      </c>
    </row>
    <row r="77" spans="1:7">
      <c r="A77">
        <v>75</v>
      </c>
      <c r="B77">
        <v>11982326.34766195</v>
      </c>
      <c r="C77">
        <v>781189.5049554838</v>
      </c>
      <c r="D77">
        <v>3668477.444838332</v>
      </c>
      <c r="E77">
        <v>2849598.194672213</v>
      </c>
      <c r="F77">
        <v>2414012.473533828</v>
      </c>
      <c r="G77">
        <v>2269048.729662089</v>
      </c>
    </row>
    <row r="78" spans="1:7">
      <c r="A78">
        <v>76</v>
      </c>
      <c r="B78">
        <v>11905230.72040447</v>
      </c>
      <c r="C78">
        <v>789625.8417195987</v>
      </c>
      <c r="D78">
        <v>3650689.043178792</v>
      </c>
      <c r="E78">
        <v>2849598.194672213</v>
      </c>
      <c r="F78">
        <v>2366646.999151767</v>
      </c>
      <c r="G78">
        <v>2248670.641682102</v>
      </c>
    </row>
    <row r="79" spans="1:7">
      <c r="A79">
        <v>77</v>
      </c>
      <c r="B79">
        <v>11888532.89915446</v>
      </c>
      <c r="C79">
        <v>792066.3226547244</v>
      </c>
      <c r="D79">
        <v>3648359.544171888</v>
      </c>
      <c r="E79">
        <v>2849598.194672213</v>
      </c>
      <c r="F79">
        <v>2354956.025500864</v>
      </c>
      <c r="G79">
        <v>2243552.812154768</v>
      </c>
    </row>
    <row r="80" spans="1:7">
      <c r="A80">
        <v>78</v>
      </c>
      <c r="B80">
        <v>11891632.20811299</v>
      </c>
      <c r="C80">
        <v>792009.8621536362</v>
      </c>
      <c r="D80">
        <v>3649950.881946676</v>
      </c>
      <c r="E80">
        <v>2849598.194672213</v>
      </c>
      <c r="F80">
        <v>2356067.892558968</v>
      </c>
      <c r="G80">
        <v>2244005.376781494</v>
      </c>
    </row>
    <row r="81" spans="1:7">
      <c r="A81">
        <v>79</v>
      </c>
      <c r="B81">
        <v>11813608.1105467</v>
      </c>
      <c r="C81">
        <v>800276.2846106265</v>
      </c>
      <c r="D81">
        <v>3629877.720996856</v>
      </c>
      <c r="E81">
        <v>2849598.194672213</v>
      </c>
      <c r="F81">
        <v>2309859.769722646</v>
      </c>
      <c r="G81">
        <v>2223996.140544353</v>
      </c>
    </row>
    <row r="82" spans="1:7">
      <c r="A82">
        <v>80</v>
      </c>
      <c r="B82">
        <v>11741597.41016508</v>
      </c>
      <c r="C82">
        <v>808251.3593655658</v>
      </c>
      <c r="D82">
        <v>3613767.003447752</v>
      </c>
      <c r="E82">
        <v>2849598.194672213</v>
      </c>
      <c r="F82">
        <v>2265488.9452635</v>
      </c>
      <c r="G82">
        <v>2204491.90741605</v>
      </c>
    </row>
    <row r="83" spans="1:7">
      <c r="A83">
        <v>81</v>
      </c>
      <c r="B83">
        <v>11744467.30802861</v>
      </c>
      <c r="C83">
        <v>808052.0713606749</v>
      </c>
      <c r="D83">
        <v>3615440.958410603</v>
      </c>
      <c r="E83">
        <v>2849598.194672213</v>
      </c>
      <c r="F83">
        <v>2266517.622846492</v>
      </c>
      <c r="G83">
        <v>2204858.460738626</v>
      </c>
    </row>
    <row r="84" spans="1:7">
      <c r="A84">
        <v>82</v>
      </c>
      <c r="B84">
        <v>11671089.71043425</v>
      </c>
      <c r="C84">
        <v>816079.1797446244</v>
      </c>
      <c r="D84">
        <v>3597712.928606933</v>
      </c>
      <c r="E84">
        <v>2849598.194672213</v>
      </c>
      <c r="F84">
        <v>2222340.766519715</v>
      </c>
      <c r="G84">
        <v>2185358.640890768</v>
      </c>
    </row>
    <row r="85" spans="1:7">
      <c r="A85">
        <v>83</v>
      </c>
      <c r="B85">
        <v>11655389.11833481</v>
      </c>
      <c r="C85">
        <v>817772.4509252883</v>
      </c>
      <c r="D85">
        <v>3595969.091730367</v>
      </c>
      <c r="E85">
        <v>2849598.194672213</v>
      </c>
      <c r="F85">
        <v>2211677.343146032</v>
      </c>
      <c r="G85">
        <v>2180372.037860913</v>
      </c>
    </row>
    <row r="86" spans="1:7">
      <c r="A86">
        <v>84</v>
      </c>
      <c r="B86">
        <v>11657610.55110735</v>
      </c>
      <c r="C86">
        <v>817460.9575628034</v>
      </c>
      <c r="D86">
        <v>3597430.895243367</v>
      </c>
      <c r="E86">
        <v>2849598.194672213</v>
      </c>
      <c r="F86">
        <v>2212496.823480088</v>
      </c>
      <c r="G86">
        <v>2180623.680148883</v>
      </c>
    </row>
    <row r="87" spans="1:7">
      <c r="A87">
        <v>85</v>
      </c>
      <c r="B87">
        <v>11590459.56924282</v>
      </c>
      <c r="C87">
        <v>825297.5250236794</v>
      </c>
      <c r="D87">
        <v>3580209.754963312</v>
      </c>
      <c r="E87">
        <v>2849598.194672213</v>
      </c>
      <c r="F87">
        <v>2172430.93411246</v>
      </c>
      <c r="G87">
        <v>2162923.160471154</v>
      </c>
    </row>
    <row r="88" spans="1:7">
      <c r="A88">
        <v>86</v>
      </c>
      <c r="B88">
        <v>11592446.52908981</v>
      </c>
      <c r="C88">
        <v>824867.1997304671</v>
      </c>
      <c r="D88">
        <v>3581731.234483597</v>
      </c>
      <c r="E88">
        <v>2849598.194672213</v>
      </c>
      <c r="F88">
        <v>2173156.227347499</v>
      </c>
      <c r="G88">
        <v>2163093.67285603</v>
      </c>
    </row>
    <row r="89" spans="1:7">
      <c r="A89">
        <v>87</v>
      </c>
      <c r="B89">
        <v>11528187.77712495</v>
      </c>
      <c r="C89">
        <v>832247.3472654887</v>
      </c>
      <c r="D89">
        <v>3566364.814193673</v>
      </c>
      <c r="E89">
        <v>2849598.194672213</v>
      </c>
      <c r="F89">
        <v>2134310.12201592</v>
      </c>
      <c r="G89">
        <v>2145667.298977653</v>
      </c>
    </row>
    <row r="90" spans="1:7">
      <c r="A90">
        <v>88</v>
      </c>
      <c r="B90">
        <v>11530565.84790965</v>
      </c>
      <c r="C90">
        <v>831726.2538242695</v>
      </c>
      <c r="D90">
        <v>3567999.9398604</v>
      </c>
      <c r="E90">
        <v>2849598.194672213</v>
      </c>
      <c r="F90">
        <v>2135313.505431901</v>
      </c>
      <c r="G90">
        <v>2145927.954120866</v>
      </c>
    </row>
    <row r="91" spans="1:7">
      <c r="A91">
        <v>89</v>
      </c>
      <c r="B91">
        <v>11470404.19060844</v>
      </c>
      <c r="C91">
        <v>838609.1641221344</v>
      </c>
      <c r="D91">
        <v>3553741.265498436</v>
      </c>
      <c r="E91">
        <v>2849598.194672213</v>
      </c>
      <c r="F91">
        <v>2098961.948906825</v>
      </c>
      <c r="G91">
        <v>2129493.617408831</v>
      </c>
    </row>
    <row r="92" spans="1:7">
      <c r="A92">
        <v>90</v>
      </c>
      <c r="B92">
        <v>11458407.92808039</v>
      </c>
      <c r="C92">
        <v>838346.6092182575</v>
      </c>
      <c r="D92">
        <v>3554228.402986645</v>
      </c>
      <c r="E92">
        <v>2849598.194672213</v>
      </c>
      <c r="F92">
        <v>2091206.165649229</v>
      </c>
      <c r="G92">
        <v>2125028.555554043</v>
      </c>
    </row>
    <row r="93" spans="1:7">
      <c r="A93">
        <v>91</v>
      </c>
      <c r="B93">
        <v>11337541.16868316</v>
      </c>
      <c r="C93">
        <v>857613.2469848469</v>
      </c>
      <c r="D93">
        <v>3518162.001101563</v>
      </c>
      <c r="E93">
        <v>2849598.194672213</v>
      </c>
      <c r="F93">
        <v>2018914.708831568</v>
      </c>
      <c r="G93">
        <v>2093253.017092969</v>
      </c>
    </row>
    <row r="94" spans="1:7">
      <c r="A94">
        <v>92</v>
      </c>
      <c r="B94">
        <v>11260410.92482615</v>
      </c>
      <c r="C94">
        <v>871003.375823572</v>
      </c>
      <c r="D94">
        <v>3497058.135069142</v>
      </c>
      <c r="E94">
        <v>2849598.194672213</v>
      </c>
      <c r="F94">
        <v>1970135.623661906</v>
      </c>
      <c r="G94">
        <v>2072615.595599313</v>
      </c>
    </row>
    <row r="95" spans="1:7">
      <c r="A95">
        <v>93</v>
      </c>
      <c r="B95">
        <v>11205775.13756762</v>
      </c>
      <c r="C95">
        <v>880804.4261903969</v>
      </c>
      <c r="D95">
        <v>3484971.127684852</v>
      </c>
      <c r="E95">
        <v>2849598.194672213</v>
      </c>
      <c r="F95">
        <v>1933049.023763949</v>
      </c>
      <c r="G95">
        <v>2057352.365256213</v>
      </c>
    </row>
    <row r="96" spans="1:7">
      <c r="A96">
        <v>94</v>
      </c>
      <c r="B96">
        <v>11145843.55848051</v>
      </c>
      <c r="C96">
        <v>891111.6976518129</v>
      </c>
      <c r="D96">
        <v>3469787.657481361</v>
      </c>
      <c r="E96">
        <v>2849598.194672213</v>
      </c>
      <c r="F96">
        <v>1894950.797808765</v>
      </c>
      <c r="G96">
        <v>2040395.210866362</v>
      </c>
    </row>
    <row r="97" spans="1:7">
      <c r="A97">
        <v>95</v>
      </c>
      <c r="B97">
        <v>11117025.54229726</v>
      </c>
      <c r="C97">
        <v>895469.3574287572</v>
      </c>
      <c r="D97">
        <v>3461915.384369523</v>
      </c>
      <c r="E97">
        <v>2849598.194672213</v>
      </c>
      <c r="F97">
        <v>1877521.165700434</v>
      </c>
      <c r="G97">
        <v>2032521.440126327</v>
      </c>
    </row>
    <row r="98" spans="1:7">
      <c r="A98">
        <v>96</v>
      </c>
      <c r="B98">
        <v>11111654.50239135</v>
      </c>
      <c r="C98">
        <v>896092.7569204905</v>
      </c>
      <c r="D98">
        <v>3459941.982499256</v>
      </c>
      <c r="E98">
        <v>2849598.194672213</v>
      </c>
      <c r="F98">
        <v>1874749.595883908</v>
      </c>
      <c r="G98">
        <v>2031271.97241548</v>
      </c>
    </row>
    <row r="99" spans="1:7">
      <c r="A99">
        <v>97</v>
      </c>
      <c r="B99">
        <v>11042051.67712558</v>
      </c>
      <c r="C99">
        <v>909467.9607988844</v>
      </c>
      <c r="D99">
        <v>3441996.653501773</v>
      </c>
      <c r="E99">
        <v>2849598.194672213</v>
      </c>
      <c r="F99">
        <v>1829887.944970283</v>
      </c>
      <c r="G99">
        <v>2011100.923182426</v>
      </c>
    </row>
    <row r="100" spans="1:7">
      <c r="A100">
        <v>98</v>
      </c>
      <c r="B100">
        <v>11020451.55120469</v>
      </c>
      <c r="C100">
        <v>914166.0386464762</v>
      </c>
      <c r="D100">
        <v>3434080.68357797</v>
      </c>
      <c r="E100">
        <v>2849598.194672213</v>
      </c>
      <c r="F100">
        <v>1816686.067589986</v>
      </c>
      <c r="G100">
        <v>2005920.566718045</v>
      </c>
    </row>
    <row r="101" spans="1:7">
      <c r="A101">
        <v>99</v>
      </c>
      <c r="B101">
        <v>11024642.81056689</v>
      </c>
      <c r="C101">
        <v>913391.0476454201</v>
      </c>
      <c r="D101">
        <v>3434556.993788338</v>
      </c>
      <c r="E101">
        <v>2849598.194672213</v>
      </c>
      <c r="F101">
        <v>1819909.348550784</v>
      </c>
      <c r="G101">
        <v>2007187.225910133</v>
      </c>
    </row>
    <row r="102" spans="1:7">
      <c r="A102">
        <v>100</v>
      </c>
      <c r="B102">
        <v>10969557.23702122</v>
      </c>
      <c r="C102">
        <v>924152.9383070912</v>
      </c>
      <c r="D102">
        <v>3419719.986453196</v>
      </c>
      <c r="E102">
        <v>2849598.194672213</v>
      </c>
      <c r="F102">
        <v>1784621.53687597</v>
      </c>
      <c r="G102">
        <v>1991464.580712752</v>
      </c>
    </row>
    <row r="103" spans="1:7">
      <c r="A103">
        <v>101</v>
      </c>
      <c r="B103">
        <v>10944650.19449581</v>
      </c>
      <c r="C103">
        <v>930190.0572022322</v>
      </c>
      <c r="D103">
        <v>3412145.045419149</v>
      </c>
      <c r="E103">
        <v>2849598.194672213</v>
      </c>
      <c r="F103">
        <v>1768477.476257348</v>
      </c>
      <c r="G103">
        <v>1984239.420944866</v>
      </c>
    </row>
    <row r="104" spans="1:7">
      <c r="A104">
        <v>102</v>
      </c>
      <c r="B104">
        <v>10948323.64622207</v>
      </c>
      <c r="C104">
        <v>929396.9018050064</v>
      </c>
      <c r="D104">
        <v>3412361.54118692</v>
      </c>
      <c r="E104">
        <v>2849598.194672213</v>
      </c>
      <c r="F104">
        <v>1771493.37146352</v>
      </c>
      <c r="G104">
        <v>1985473.637094409</v>
      </c>
    </row>
    <row r="105" spans="1:7">
      <c r="A105">
        <v>103</v>
      </c>
      <c r="B105">
        <v>10933456.68178896</v>
      </c>
      <c r="C105">
        <v>931996.2301166174</v>
      </c>
      <c r="D105">
        <v>3408698.994278842</v>
      </c>
      <c r="E105">
        <v>2849598.194672213</v>
      </c>
      <c r="F105">
        <v>1761937.211910076</v>
      </c>
      <c r="G105">
        <v>1981226.050811214</v>
      </c>
    </row>
    <row r="106" spans="1:7">
      <c r="A106">
        <v>104</v>
      </c>
      <c r="B106">
        <v>10937727.57780987</v>
      </c>
      <c r="C106">
        <v>931512.052687981</v>
      </c>
      <c r="D106">
        <v>3408840.864579178</v>
      </c>
      <c r="E106">
        <v>2849598.194672213</v>
      </c>
      <c r="F106">
        <v>1765166.574375707</v>
      </c>
      <c r="G106">
        <v>1982609.891494788</v>
      </c>
    </row>
    <row r="107" spans="1:7">
      <c r="A107">
        <v>105</v>
      </c>
      <c r="B107">
        <v>10883852.11784484</v>
      </c>
      <c r="C107">
        <v>942535.3793472492</v>
      </c>
      <c r="D107">
        <v>3394823.610576706</v>
      </c>
      <c r="E107">
        <v>2849598.194672213</v>
      </c>
      <c r="F107">
        <v>1729960.484608849</v>
      </c>
      <c r="G107">
        <v>1966934.448639826</v>
      </c>
    </row>
    <row r="108" spans="1:7">
      <c r="A108">
        <v>106</v>
      </c>
      <c r="B108">
        <v>10836072.56869712</v>
      </c>
      <c r="C108">
        <v>953154.8747941041</v>
      </c>
      <c r="D108">
        <v>3380628.200035837</v>
      </c>
      <c r="E108">
        <v>2849598.194672213</v>
      </c>
      <c r="F108">
        <v>1699415.875249175</v>
      </c>
      <c r="G108">
        <v>1953275.42394579</v>
      </c>
    </row>
    <row r="109" spans="1:7">
      <c r="A109">
        <v>107</v>
      </c>
      <c r="B109">
        <v>10799465.34164372</v>
      </c>
      <c r="C109">
        <v>961841.1263033641</v>
      </c>
      <c r="D109">
        <v>3368565.365071398</v>
      </c>
      <c r="E109">
        <v>2849598.194672213</v>
      </c>
      <c r="F109">
        <v>1676423.641983658</v>
      </c>
      <c r="G109">
        <v>1943037.013613085</v>
      </c>
    </row>
    <row r="110" spans="1:7">
      <c r="A110">
        <v>108</v>
      </c>
      <c r="B110">
        <v>10787524.39088883</v>
      </c>
      <c r="C110">
        <v>965861.4279615681</v>
      </c>
      <c r="D110">
        <v>3363238.218044263</v>
      </c>
      <c r="E110">
        <v>2849598.194672213</v>
      </c>
      <c r="F110">
        <v>1669017.736363324</v>
      </c>
      <c r="G110">
        <v>1939808.813847465</v>
      </c>
    </row>
    <row r="111" spans="1:7">
      <c r="A111">
        <v>109</v>
      </c>
      <c r="B111">
        <v>10785807.80357492</v>
      </c>
      <c r="C111">
        <v>965974.8824262145</v>
      </c>
      <c r="D111">
        <v>3363501.573664996</v>
      </c>
      <c r="E111">
        <v>2849598.194672213</v>
      </c>
      <c r="F111">
        <v>1667606.718165375</v>
      </c>
      <c r="G111">
        <v>1939126.434646119</v>
      </c>
    </row>
    <row r="112" spans="1:7">
      <c r="A112">
        <v>110</v>
      </c>
      <c r="B112">
        <v>10733030.97135513</v>
      </c>
      <c r="C112">
        <v>979383.2453269113</v>
      </c>
      <c r="D112">
        <v>3347320.11788623</v>
      </c>
      <c r="E112">
        <v>2849598.194672213</v>
      </c>
      <c r="F112">
        <v>1632920.428004824</v>
      </c>
      <c r="G112">
        <v>1923808.985464949</v>
      </c>
    </row>
    <row r="113" spans="1:7">
      <c r="A113">
        <v>111</v>
      </c>
      <c r="B113">
        <v>10710441.28532764</v>
      </c>
      <c r="C113">
        <v>985810.8805001854</v>
      </c>
      <c r="D113">
        <v>3340299.968690732</v>
      </c>
      <c r="E113">
        <v>2849598.194672213</v>
      </c>
      <c r="F113">
        <v>1617657.995340538</v>
      </c>
      <c r="G113">
        <v>1917074.246123965</v>
      </c>
    </row>
    <row r="114" spans="1:7">
      <c r="A114">
        <v>112</v>
      </c>
      <c r="B114">
        <v>10713626.99964242</v>
      </c>
      <c r="C114">
        <v>985714.7231835752</v>
      </c>
      <c r="D114">
        <v>3340171.141841816</v>
      </c>
      <c r="E114">
        <v>2849598.194672213</v>
      </c>
      <c r="F114">
        <v>1619966.367846821</v>
      </c>
      <c r="G114">
        <v>1918176.572097997</v>
      </c>
    </row>
    <row r="115" spans="1:7">
      <c r="A115">
        <v>113</v>
      </c>
      <c r="B115">
        <v>10679798.37152079</v>
      </c>
      <c r="C115">
        <v>995062.9581504058</v>
      </c>
      <c r="D115">
        <v>3329500.466585561</v>
      </c>
      <c r="E115">
        <v>2849598.194672213</v>
      </c>
      <c r="F115">
        <v>1597349.188824532</v>
      </c>
      <c r="G115">
        <v>1908287.563288073</v>
      </c>
    </row>
    <row r="116" spans="1:7">
      <c r="A116">
        <v>114</v>
      </c>
      <c r="B116">
        <v>10670959.44698411</v>
      </c>
      <c r="C116">
        <v>999337.7614322789</v>
      </c>
      <c r="D116">
        <v>3324849.493982774</v>
      </c>
      <c r="E116">
        <v>2849598.194672213</v>
      </c>
      <c r="F116">
        <v>1591300.132381904</v>
      </c>
      <c r="G116">
        <v>1905873.864514936</v>
      </c>
    </row>
    <row r="117" spans="1:7">
      <c r="A117">
        <v>115</v>
      </c>
      <c r="B117">
        <v>10673358.57227552</v>
      </c>
      <c r="C117">
        <v>999551.5658524812</v>
      </c>
      <c r="D117">
        <v>3324625.519805831</v>
      </c>
      <c r="E117">
        <v>2849598.194672213</v>
      </c>
      <c r="F117">
        <v>1592875.200050352</v>
      </c>
      <c r="G117">
        <v>1906708.091894641</v>
      </c>
    </row>
    <row r="118" spans="1:7">
      <c r="A118">
        <v>116</v>
      </c>
      <c r="B118">
        <v>10639714.22696586</v>
      </c>
      <c r="C118">
        <v>1008153.949869391</v>
      </c>
      <c r="D118">
        <v>3315687.046299598</v>
      </c>
      <c r="E118">
        <v>2849598.194672213</v>
      </c>
      <c r="F118">
        <v>1569881.229504019</v>
      </c>
      <c r="G118">
        <v>1896393.806620643</v>
      </c>
    </row>
    <row r="119" spans="1:7">
      <c r="A119">
        <v>117</v>
      </c>
      <c r="B119">
        <v>10611491.75145953</v>
      </c>
      <c r="C119">
        <v>1017848.77316769</v>
      </c>
      <c r="D119">
        <v>3305546.213398116</v>
      </c>
      <c r="E119">
        <v>2849598.194672213</v>
      </c>
      <c r="F119">
        <v>1550434.945934395</v>
      </c>
      <c r="G119">
        <v>1888063.624287111</v>
      </c>
    </row>
    <row r="120" spans="1:7">
      <c r="A120">
        <v>118</v>
      </c>
      <c r="B120">
        <v>10606852.45179369</v>
      </c>
      <c r="C120">
        <v>1022092.288392333</v>
      </c>
      <c r="D120">
        <v>3301533.973998049</v>
      </c>
      <c r="E120">
        <v>2849598.194672213</v>
      </c>
      <c r="F120">
        <v>1546688.364155777</v>
      </c>
      <c r="G120">
        <v>1886939.630575316</v>
      </c>
    </row>
    <row r="121" spans="1:7">
      <c r="A121">
        <v>119</v>
      </c>
      <c r="B121">
        <v>10606929.77874413</v>
      </c>
      <c r="C121">
        <v>1020595.585221031</v>
      </c>
      <c r="D121">
        <v>3303301.086061186</v>
      </c>
      <c r="E121">
        <v>2849598.194672213</v>
      </c>
      <c r="F121">
        <v>1546856.437236413</v>
      </c>
      <c r="G121">
        <v>1886578.475553287</v>
      </c>
    </row>
    <row r="122" spans="1:7">
      <c r="A122">
        <v>120</v>
      </c>
      <c r="B122">
        <v>10580421.05977603</v>
      </c>
      <c r="C122">
        <v>1032186.993929608</v>
      </c>
      <c r="D122">
        <v>3291521.36949612</v>
      </c>
      <c r="E122">
        <v>2849598.194672213</v>
      </c>
      <c r="F122">
        <v>1528014.414499862</v>
      </c>
      <c r="G122">
        <v>1879100.087178226</v>
      </c>
    </row>
    <row r="123" spans="1:7">
      <c r="A123">
        <v>121</v>
      </c>
      <c r="B123">
        <v>10579471.63743893</v>
      </c>
      <c r="C123">
        <v>1032802.501605523</v>
      </c>
      <c r="D123">
        <v>3291741.521848273</v>
      </c>
      <c r="E123">
        <v>2849598.194672213</v>
      </c>
      <c r="F123">
        <v>1526610.334998972</v>
      </c>
      <c r="G123">
        <v>1878719.08431395</v>
      </c>
    </row>
    <row r="124" spans="1:7">
      <c r="A124">
        <v>122</v>
      </c>
      <c r="B124">
        <v>10521755.20081554</v>
      </c>
      <c r="C124">
        <v>1049641.177586543</v>
      </c>
      <c r="D124">
        <v>3275982.982831572</v>
      </c>
      <c r="E124">
        <v>2849598.194672213</v>
      </c>
      <c r="F124">
        <v>1485976.236147226</v>
      </c>
      <c r="G124">
        <v>1860556.609577983</v>
      </c>
    </row>
    <row r="125" spans="1:7">
      <c r="A125">
        <v>123</v>
      </c>
      <c r="B125">
        <v>10492387.63859853</v>
      </c>
      <c r="C125">
        <v>1058838.696844684</v>
      </c>
      <c r="D125">
        <v>3265516.134061605</v>
      </c>
      <c r="E125">
        <v>2849598.194672213</v>
      </c>
      <c r="F125">
        <v>1466990.441630126</v>
      </c>
      <c r="G125">
        <v>1851444.171389899</v>
      </c>
    </row>
    <row r="126" spans="1:7">
      <c r="A126">
        <v>124</v>
      </c>
      <c r="B126">
        <v>10459995.42196192</v>
      </c>
      <c r="C126">
        <v>1070502.66616899</v>
      </c>
      <c r="D126">
        <v>3254473.904993758</v>
      </c>
      <c r="E126">
        <v>2849598.194672213</v>
      </c>
      <c r="F126">
        <v>1444145.952943481</v>
      </c>
      <c r="G126">
        <v>1841274.703183482</v>
      </c>
    </row>
    <row r="127" spans="1:7">
      <c r="A127">
        <v>125</v>
      </c>
      <c r="B127">
        <v>10443435.40263804</v>
      </c>
      <c r="C127">
        <v>1077335.927079922</v>
      </c>
      <c r="D127">
        <v>3249041.250688164</v>
      </c>
      <c r="E127">
        <v>2849598.194672213</v>
      </c>
      <c r="F127">
        <v>1431650.971145101</v>
      </c>
      <c r="G127">
        <v>1835809.059052645</v>
      </c>
    </row>
    <row r="128" spans="1:7">
      <c r="A128">
        <v>126</v>
      </c>
      <c r="B128">
        <v>10442916.2785796</v>
      </c>
      <c r="C128">
        <v>1077676.066416783</v>
      </c>
      <c r="D128">
        <v>3249175.13323526</v>
      </c>
      <c r="E128">
        <v>2849598.194672213</v>
      </c>
      <c r="F128">
        <v>1430965.183041209</v>
      </c>
      <c r="G128">
        <v>1835501.701214135</v>
      </c>
    </row>
    <row r="129" spans="1:7">
      <c r="A129">
        <v>127</v>
      </c>
      <c r="B129">
        <v>10404390.14387529</v>
      </c>
      <c r="C129">
        <v>1092627.646294324</v>
      </c>
      <c r="D129">
        <v>3235614.348145979</v>
      </c>
      <c r="E129">
        <v>2849598.194672213</v>
      </c>
      <c r="F129">
        <v>1403221.136791006</v>
      </c>
      <c r="G129">
        <v>1823328.817971767</v>
      </c>
    </row>
    <row r="130" spans="1:7">
      <c r="A130">
        <v>128</v>
      </c>
      <c r="B130">
        <v>10393687.58085218</v>
      </c>
      <c r="C130">
        <v>1097928.839266715</v>
      </c>
      <c r="D130">
        <v>3231886.031350967</v>
      </c>
      <c r="E130">
        <v>2849598.194672213</v>
      </c>
      <c r="F130">
        <v>1394728.934546203</v>
      </c>
      <c r="G130">
        <v>1819545.581016079</v>
      </c>
    </row>
    <row r="131" spans="1:7">
      <c r="A131">
        <v>129</v>
      </c>
      <c r="B131">
        <v>10394698.04810472</v>
      </c>
      <c r="C131">
        <v>1097794.009818153</v>
      </c>
      <c r="D131">
        <v>3232518.07853146</v>
      </c>
      <c r="E131">
        <v>2849598.194672213</v>
      </c>
      <c r="F131">
        <v>1395112.092199947</v>
      </c>
      <c r="G131">
        <v>1819675.672882947</v>
      </c>
    </row>
    <row r="132" spans="1:7">
      <c r="A132">
        <v>130</v>
      </c>
      <c r="B132">
        <v>10376793.75291034</v>
      </c>
      <c r="C132">
        <v>1103309.319300065</v>
      </c>
      <c r="D132">
        <v>3227208.342655352</v>
      </c>
      <c r="E132">
        <v>2849598.194672213</v>
      </c>
      <c r="F132">
        <v>1382867.398720392</v>
      </c>
      <c r="G132">
        <v>1813810.497562316</v>
      </c>
    </row>
    <row r="133" spans="1:7">
      <c r="A133">
        <v>131</v>
      </c>
      <c r="B133">
        <v>10376873.65812366</v>
      </c>
      <c r="C133">
        <v>1103847.6350057</v>
      </c>
      <c r="D133">
        <v>3227035.120313585</v>
      </c>
      <c r="E133">
        <v>2849598.194672213</v>
      </c>
      <c r="F133">
        <v>1382659.896961071</v>
      </c>
      <c r="G133">
        <v>1813732.811171085</v>
      </c>
    </row>
    <row r="134" spans="1:7">
      <c r="A134">
        <v>132</v>
      </c>
      <c r="B134">
        <v>10344204.5135023</v>
      </c>
      <c r="C134">
        <v>1116772.203749341</v>
      </c>
      <c r="D134">
        <v>3216059.35980815</v>
      </c>
      <c r="E134">
        <v>2849598.194672213</v>
      </c>
      <c r="F134">
        <v>1358608.780901572</v>
      </c>
      <c r="G134">
        <v>1803165.974371019</v>
      </c>
    </row>
    <row r="135" spans="1:7">
      <c r="A135">
        <v>133</v>
      </c>
      <c r="B135">
        <v>10332953.72503224</v>
      </c>
      <c r="C135">
        <v>1122743.777341097</v>
      </c>
      <c r="D135">
        <v>3211821.367994564</v>
      </c>
      <c r="E135">
        <v>2849598.194672213</v>
      </c>
      <c r="F135">
        <v>1349589.630448012</v>
      </c>
      <c r="G135">
        <v>1799200.754576351</v>
      </c>
    </row>
    <row r="136" spans="1:7">
      <c r="A136">
        <v>134</v>
      </c>
      <c r="B136">
        <v>10333070.39708002</v>
      </c>
      <c r="C136">
        <v>1122586.470491703</v>
      </c>
      <c r="D136">
        <v>3211410.6561404</v>
      </c>
      <c r="E136">
        <v>2849598.194672213</v>
      </c>
      <c r="F136">
        <v>1350117.563868503</v>
      </c>
      <c r="G136">
        <v>1799357.511907196</v>
      </c>
    </row>
    <row r="137" spans="1:7">
      <c r="A137">
        <v>135</v>
      </c>
      <c r="B137">
        <v>10323430.71093849</v>
      </c>
      <c r="C137">
        <v>1126862.447182624</v>
      </c>
      <c r="D137">
        <v>3208332.898724121</v>
      </c>
      <c r="E137">
        <v>2849598.194672213</v>
      </c>
      <c r="F137">
        <v>1342556.125055688</v>
      </c>
      <c r="G137">
        <v>1796081.04530385</v>
      </c>
    </row>
    <row r="138" spans="1:7">
      <c r="A138">
        <v>136</v>
      </c>
      <c r="B138">
        <v>10322281.91465343</v>
      </c>
      <c r="C138">
        <v>1127287.793932654</v>
      </c>
      <c r="D138">
        <v>3207657.42749325</v>
      </c>
      <c r="E138">
        <v>2849598.194672213</v>
      </c>
      <c r="F138">
        <v>1341958.296433188</v>
      </c>
      <c r="G138">
        <v>1795780.202122121</v>
      </c>
    </row>
    <row r="139" spans="1:7">
      <c r="A139">
        <v>137</v>
      </c>
      <c r="B139">
        <v>10292219.4086458</v>
      </c>
      <c r="C139">
        <v>1140733.278556387</v>
      </c>
      <c r="D139">
        <v>3196844.049692146</v>
      </c>
      <c r="E139">
        <v>2849598.194672213</v>
      </c>
      <c r="F139">
        <v>1319258.361632136</v>
      </c>
      <c r="G139">
        <v>1785785.524092923</v>
      </c>
    </row>
    <row r="140" spans="1:7">
      <c r="A140">
        <v>138</v>
      </c>
      <c r="B140">
        <v>10263965.05999415</v>
      </c>
      <c r="C140">
        <v>1154020.862517844</v>
      </c>
      <c r="D140">
        <v>3186964.060334263</v>
      </c>
      <c r="E140">
        <v>2849598.194672213</v>
      </c>
      <c r="F140">
        <v>1297269.977644548</v>
      </c>
      <c r="G140">
        <v>1776111.96482528</v>
      </c>
    </row>
    <row r="141" spans="1:7">
      <c r="A141">
        <v>139</v>
      </c>
      <c r="B141">
        <v>10244280.16342</v>
      </c>
      <c r="C141">
        <v>1162884.948396908</v>
      </c>
      <c r="D141">
        <v>3181002.637947632</v>
      </c>
      <c r="E141">
        <v>2849598.194672213</v>
      </c>
      <c r="F141">
        <v>1281617.88350779</v>
      </c>
      <c r="G141">
        <v>1769176.498895457</v>
      </c>
    </row>
    <row r="142" spans="1:7">
      <c r="A142">
        <v>140</v>
      </c>
      <c r="B142">
        <v>10236163.17898902</v>
      </c>
      <c r="C142">
        <v>1167061.236999265</v>
      </c>
      <c r="D142">
        <v>3178492.41653086</v>
      </c>
      <c r="E142">
        <v>2849598.194672213</v>
      </c>
      <c r="F142">
        <v>1274883.286890127</v>
      </c>
      <c r="G142">
        <v>1766128.043896555</v>
      </c>
    </row>
    <row r="143" spans="1:7">
      <c r="A143">
        <v>141</v>
      </c>
      <c r="B143">
        <v>10237300.18696155</v>
      </c>
      <c r="C143">
        <v>1166338.219156719</v>
      </c>
      <c r="D143">
        <v>3179293.938529232</v>
      </c>
      <c r="E143">
        <v>2849598.194672213</v>
      </c>
      <c r="F143">
        <v>1275639.158179342</v>
      </c>
      <c r="G143">
        <v>1766430.676424048</v>
      </c>
    </row>
    <row r="144" spans="1:7">
      <c r="A144">
        <v>142</v>
      </c>
      <c r="B144">
        <v>10208453.06817515</v>
      </c>
      <c r="C144">
        <v>1180424.606214793</v>
      </c>
      <c r="D144">
        <v>3168423.720608323</v>
      </c>
      <c r="E144">
        <v>2849598.194672213</v>
      </c>
      <c r="F144">
        <v>1253399.500238439</v>
      </c>
      <c r="G144">
        <v>1756607.046441382</v>
      </c>
    </row>
    <row r="145" spans="1:7">
      <c r="A145">
        <v>143</v>
      </c>
      <c r="B145">
        <v>10191333.00677601</v>
      </c>
      <c r="C145">
        <v>1188143.091888013</v>
      </c>
      <c r="D145">
        <v>3163091.817976324</v>
      </c>
      <c r="E145">
        <v>2849598.194672213</v>
      </c>
      <c r="F145">
        <v>1239974.908895926</v>
      </c>
      <c r="G145">
        <v>1750524.99334353</v>
      </c>
    </row>
    <row r="146" spans="1:7">
      <c r="A146">
        <v>144</v>
      </c>
      <c r="B146">
        <v>10182663.73483198</v>
      </c>
      <c r="C146">
        <v>1193956.680212253</v>
      </c>
      <c r="D146">
        <v>3159208.418753723</v>
      </c>
      <c r="E146">
        <v>2849598.194672213</v>
      </c>
      <c r="F146">
        <v>1232572.821392948</v>
      </c>
      <c r="G146">
        <v>1747327.619800843</v>
      </c>
    </row>
    <row r="147" spans="1:7">
      <c r="A147">
        <v>145</v>
      </c>
      <c r="B147">
        <v>10183459.0122687</v>
      </c>
      <c r="C147">
        <v>1192750.172444977</v>
      </c>
      <c r="D147">
        <v>3160149.15611501</v>
      </c>
      <c r="E147">
        <v>2849598.194672213</v>
      </c>
      <c r="F147">
        <v>1233362.315410336</v>
      </c>
      <c r="G147">
        <v>1747599.17362616</v>
      </c>
    </row>
    <row r="148" spans="1:7">
      <c r="A148">
        <v>146</v>
      </c>
      <c r="B148">
        <v>10177507.90404727</v>
      </c>
      <c r="C148">
        <v>1196011.832874732</v>
      </c>
      <c r="D148">
        <v>3157681.899186209</v>
      </c>
      <c r="E148">
        <v>2849598.194672213</v>
      </c>
      <c r="F148">
        <v>1228668.736278043</v>
      </c>
      <c r="G148">
        <v>1745547.24103607</v>
      </c>
    </row>
    <row r="149" spans="1:7">
      <c r="A149">
        <v>147</v>
      </c>
      <c r="B149">
        <v>10177881.47419127</v>
      </c>
      <c r="C149">
        <v>1197398.647852088</v>
      </c>
      <c r="D149">
        <v>3156841.405590571</v>
      </c>
      <c r="E149">
        <v>2849598.194672213</v>
      </c>
      <c r="F149">
        <v>1228442.869221542</v>
      </c>
      <c r="G149">
        <v>1745600.356854861</v>
      </c>
    </row>
    <row r="150" spans="1:7">
      <c r="A150">
        <v>148</v>
      </c>
      <c r="B150">
        <v>10158280.9137755</v>
      </c>
      <c r="C150">
        <v>1204384.708912205</v>
      </c>
      <c r="D150">
        <v>3151576.649989636</v>
      </c>
      <c r="E150">
        <v>2849598.194672213</v>
      </c>
      <c r="F150">
        <v>1213943.19250806</v>
      </c>
      <c r="G150">
        <v>1738778.167693387</v>
      </c>
    </row>
    <row r="151" spans="1:7">
      <c r="A151">
        <v>149</v>
      </c>
      <c r="B151">
        <v>10153466.13006894</v>
      </c>
      <c r="C151">
        <v>1209245.769581713</v>
      </c>
      <c r="D151">
        <v>3148138.53963323</v>
      </c>
      <c r="E151">
        <v>2849598.194672213</v>
      </c>
      <c r="F151">
        <v>1209382.943990412</v>
      </c>
      <c r="G151">
        <v>1737100.682191375</v>
      </c>
    </row>
    <row r="152" spans="1:7">
      <c r="A152">
        <v>150</v>
      </c>
      <c r="B152">
        <v>10153700.09575175</v>
      </c>
      <c r="C152">
        <v>1209454.549296435</v>
      </c>
      <c r="D152">
        <v>3148562.561686879</v>
      </c>
      <c r="E152">
        <v>2849598.194672213</v>
      </c>
      <c r="F152">
        <v>1209013.619488681</v>
      </c>
      <c r="G152">
        <v>1737071.170607545</v>
      </c>
    </row>
    <row r="153" spans="1:7">
      <c r="A153">
        <v>151</v>
      </c>
      <c r="B153">
        <v>10141404.73044106</v>
      </c>
      <c r="C153">
        <v>1212194.624569581</v>
      </c>
      <c r="D153">
        <v>3145984.545621847</v>
      </c>
      <c r="E153">
        <v>2849598.194672213</v>
      </c>
      <c r="F153">
        <v>1200883.602439505</v>
      </c>
      <c r="G153">
        <v>1732743.763137911</v>
      </c>
    </row>
    <row r="154" spans="1:7">
      <c r="A154">
        <v>152</v>
      </c>
      <c r="B154">
        <v>10141306.26316259</v>
      </c>
      <c r="C154">
        <v>1212512.883263137</v>
      </c>
      <c r="D154">
        <v>3145075.506190145</v>
      </c>
      <c r="E154">
        <v>2849598.194672213</v>
      </c>
      <c r="F154">
        <v>1201396.695713109</v>
      </c>
      <c r="G154">
        <v>1732722.983323988</v>
      </c>
    </row>
    <row r="155" spans="1:7">
      <c r="A155">
        <v>153</v>
      </c>
      <c r="B155">
        <v>10111617.54157421</v>
      </c>
      <c r="C155">
        <v>1231637.634108634</v>
      </c>
      <c r="D155">
        <v>3132137.483698228</v>
      </c>
      <c r="E155">
        <v>2849598.194672213</v>
      </c>
      <c r="F155">
        <v>1176446.532745639</v>
      </c>
      <c r="G155">
        <v>1721797.696349496</v>
      </c>
    </row>
    <row r="156" spans="1:7">
      <c r="A156">
        <v>154</v>
      </c>
      <c r="B156">
        <v>10094150.21777067</v>
      </c>
      <c r="C156">
        <v>1242557.091317816</v>
      </c>
      <c r="D156">
        <v>3125394.400689639</v>
      </c>
      <c r="E156">
        <v>2849598.194672213</v>
      </c>
      <c r="F156">
        <v>1161440.111270822</v>
      </c>
      <c r="G156">
        <v>1715160.419820179</v>
      </c>
    </row>
    <row r="157" spans="1:7">
      <c r="A157">
        <v>155</v>
      </c>
      <c r="B157">
        <v>10085318.29643788</v>
      </c>
      <c r="C157">
        <v>1247584.588340068</v>
      </c>
      <c r="D157">
        <v>3121815.89955774</v>
      </c>
      <c r="E157">
        <v>2849598.194672213</v>
      </c>
      <c r="F157">
        <v>1154351.367552524</v>
      </c>
      <c r="G157">
        <v>1711968.246315333</v>
      </c>
    </row>
    <row r="158" spans="1:7">
      <c r="A158">
        <v>156</v>
      </c>
      <c r="B158">
        <v>10085786.2123511</v>
      </c>
      <c r="C158">
        <v>1247694.442257475</v>
      </c>
      <c r="D158">
        <v>3122129.384766167</v>
      </c>
      <c r="E158">
        <v>2849598.194672213</v>
      </c>
      <c r="F158">
        <v>1154395.297465917</v>
      </c>
      <c r="G158">
        <v>1711968.893189327</v>
      </c>
    </row>
    <row r="159" spans="1:7">
      <c r="A159">
        <v>157</v>
      </c>
      <c r="B159">
        <v>10063984.3619148</v>
      </c>
      <c r="C159">
        <v>1261622.402256355</v>
      </c>
      <c r="D159">
        <v>3113490.787478514</v>
      </c>
      <c r="E159">
        <v>2849598.194672213</v>
      </c>
      <c r="F159">
        <v>1135667.323638079</v>
      </c>
      <c r="G159">
        <v>1703605.65386964</v>
      </c>
    </row>
    <row r="160" spans="1:7">
      <c r="A160">
        <v>158</v>
      </c>
      <c r="B160">
        <v>10051523.07677658</v>
      </c>
      <c r="C160">
        <v>1271066.781755969</v>
      </c>
      <c r="D160">
        <v>3108017.238354762</v>
      </c>
      <c r="E160">
        <v>2849598.194672213</v>
      </c>
      <c r="F160">
        <v>1124320.682469345</v>
      </c>
      <c r="G160">
        <v>1698520.179524293</v>
      </c>
    </row>
    <row r="161" spans="1:7">
      <c r="A161">
        <v>159</v>
      </c>
      <c r="B161">
        <v>10046510.00868132</v>
      </c>
      <c r="C161">
        <v>1274625.472487877</v>
      </c>
      <c r="D161">
        <v>3105675.69414517</v>
      </c>
      <c r="E161">
        <v>2849598.194672213</v>
      </c>
      <c r="F161">
        <v>1119991.42558051</v>
      </c>
      <c r="G161">
        <v>1696619.221795546</v>
      </c>
    </row>
    <row r="162" spans="1:7">
      <c r="A162">
        <v>160</v>
      </c>
      <c r="B162">
        <v>10047128.32271503</v>
      </c>
      <c r="C162">
        <v>1274445.901307092</v>
      </c>
      <c r="D162">
        <v>3105515.244207713</v>
      </c>
      <c r="E162">
        <v>2849598.194672213</v>
      </c>
      <c r="F162">
        <v>1120643.800189344</v>
      </c>
      <c r="G162">
        <v>1696925.182338668</v>
      </c>
    </row>
    <row r="163" spans="1:7">
      <c r="A163">
        <v>161</v>
      </c>
      <c r="B163">
        <v>10036822.72798187</v>
      </c>
      <c r="C163">
        <v>1283199.702508771</v>
      </c>
      <c r="D163">
        <v>3100712.398843261</v>
      </c>
      <c r="E163">
        <v>2849598.194672213</v>
      </c>
      <c r="F163">
        <v>1110567.301850693</v>
      </c>
      <c r="G163">
        <v>1692745.130106931</v>
      </c>
    </row>
    <row r="164" spans="1:7">
      <c r="A164">
        <v>162</v>
      </c>
      <c r="B164">
        <v>10031861.97289155</v>
      </c>
      <c r="C164">
        <v>1286826.995432652</v>
      </c>
      <c r="D164">
        <v>3098500.41740704</v>
      </c>
      <c r="E164">
        <v>2849598.194672213</v>
      </c>
      <c r="F164">
        <v>1106192.14512901</v>
      </c>
      <c r="G164">
        <v>1690744.220250638</v>
      </c>
    </row>
    <row r="165" spans="1:7">
      <c r="A165">
        <v>163</v>
      </c>
      <c r="B165">
        <v>10032477.07447154</v>
      </c>
      <c r="C165">
        <v>1286927.696685081</v>
      </c>
      <c r="D165">
        <v>3098847.942529072</v>
      </c>
      <c r="E165">
        <v>2849598.194672213</v>
      </c>
      <c r="F165">
        <v>1106282.155551887</v>
      </c>
      <c r="G165">
        <v>1690821.085033292</v>
      </c>
    </row>
    <row r="166" spans="1:7">
      <c r="A166">
        <v>164</v>
      </c>
      <c r="B166">
        <v>10015982.60554392</v>
      </c>
      <c r="C166">
        <v>1298277.649249878</v>
      </c>
      <c r="D166">
        <v>3091612.219323844</v>
      </c>
      <c r="E166">
        <v>2849598.194672213</v>
      </c>
      <c r="F166">
        <v>1092062.712590687</v>
      </c>
      <c r="G166">
        <v>1684431.829707295</v>
      </c>
    </row>
    <row r="167" spans="1:7">
      <c r="A167">
        <v>165</v>
      </c>
      <c r="B167">
        <v>10010550.16780492</v>
      </c>
      <c r="C167">
        <v>1302506.116724006</v>
      </c>
      <c r="D167">
        <v>3089297.107523003</v>
      </c>
      <c r="E167">
        <v>2849598.194672213</v>
      </c>
      <c r="F167">
        <v>1086973.593707503</v>
      </c>
      <c r="G167">
        <v>1682175.155178194</v>
      </c>
    </row>
    <row r="168" spans="1:7">
      <c r="A168">
        <v>166</v>
      </c>
      <c r="B168">
        <v>10010893.02795434</v>
      </c>
      <c r="C168">
        <v>1302422.578871226</v>
      </c>
      <c r="D168">
        <v>3089164.584139599</v>
      </c>
      <c r="E168">
        <v>2849598.194672213</v>
      </c>
      <c r="F168">
        <v>1087375.564120178</v>
      </c>
      <c r="G168">
        <v>1682332.106151129</v>
      </c>
    </row>
    <row r="169" spans="1:7">
      <c r="A169">
        <v>167</v>
      </c>
      <c r="B169">
        <v>9993927.334315749</v>
      </c>
      <c r="C169">
        <v>1315719.765296704</v>
      </c>
      <c r="D169">
        <v>3081914.210917593</v>
      </c>
      <c r="E169">
        <v>2849598.194672213</v>
      </c>
      <c r="F169">
        <v>1071438.994048173</v>
      </c>
      <c r="G169">
        <v>1675256.169381066</v>
      </c>
    </row>
    <row r="170" spans="1:7">
      <c r="A170">
        <v>168</v>
      </c>
      <c r="B170">
        <v>9978372.195588578</v>
      </c>
      <c r="C170">
        <v>1328649.535772474</v>
      </c>
      <c r="D170">
        <v>3074561.866111651</v>
      </c>
      <c r="E170">
        <v>2849598.194672213</v>
      </c>
      <c r="F170">
        <v>1056827.484384999</v>
      </c>
      <c r="G170">
        <v>1668735.114647239</v>
      </c>
    </row>
    <row r="171" spans="1:7">
      <c r="A171">
        <v>169</v>
      </c>
      <c r="B171">
        <v>9967445.388965217</v>
      </c>
      <c r="C171">
        <v>1338780.331230725</v>
      </c>
      <c r="D171">
        <v>3068567.441619262</v>
      </c>
      <c r="E171">
        <v>2849598.194672213</v>
      </c>
      <c r="F171">
        <v>1046387.958746903</v>
      </c>
      <c r="G171">
        <v>1664111.462696115</v>
      </c>
    </row>
    <row r="172" spans="1:7">
      <c r="A172">
        <v>170</v>
      </c>
      <c r="B172">
        <v>9963532.78795105</v>
      </c>
      <c r="C172">
        <v>1342603.743408299</v>
      </c>
      <c r="D172">
        <v>3066200.836051478</v>
      </c>
      <c r="E172">
        <v>2849598.194672213</v>
      </c>
      <c r="F172">
        <v>1042638.768253148</v>
      </c>
      <c r="G172">
        <v>1662491.245565912</v>
      </c>
    </row>
    <row r="173" spans="1:7">
      <c r="A173">
        <v>171</v>
      </c>
      <c r="B173">
        <v>9963316.417033983</v>
      </c>
      <c r="C173">
        <v>1342425.243727579</v>
      </c>
      <c r="D173">
        <v>3066415.267916081</v>
      </c>
      <c r="E173">
        <v>2849598.194672213</v>
      </c>
      <c r="F173">
        <v>1042480.904734256</v>
      </c>
      <c r="G173">
        <v>1662396.805983854</v>
      </c>
    </row>
    <row r="174" spans="1:7">
      <c r="A174">
        <v>172</v>
      </c>
      <c r="B174">
        <v>9948348.916927639</v>
      </c>
      <c r="C174">
        <v>1356507.114258694</v>
      </c>
      <c r="D174">
        <v>3058995.197843972</v>
      </c>
      <c r="E174">
        <v>2849598.194672213</v>
      </c>
      <c r="F174">
        <v>1027499.715759949</v>
      </c>
      <c r="G174">
        <v>1655748.694392811</v>
      </c>
    </row>
    <row r="175" spans="1:7">
      <c r="A175">
        <v>173</v>
      </c>
      <c r="B175">
        <v>9939907.100393169</v>
      </c>
      <c r="C175">
        <v>1366411.386137801</v>
      </c>
      <c r="D175">
        <v>3053709.339097177</v>
      </c>
      <c r="E175">
        <v>2849598.194672213</v>
      </c>
      <c r="F175">
        <v>1018384.034241097</v>
      </c>
      <c r="G175">
        <v>1651804.146244879</v>
      </c>
    </row>
    <row r="176" spans="1:7">
      <c r="A176">
        <v>174</v>
      </c>
      <c r="B176">
        <v>9936193.740544511</v>
      </c>
      <c r="C176">
        <v>1369579.094627206</v>
      </c>
      <c r="D176">
        <v>3052028.10644517</v>
      </c>
      <c r="E176">
        <v>2849598.194672213</v>
      </c>
      <c r="F176">
        <v>1014802.659667351</v>
      </c>
      <c r="G176">
        <v>1650185.68513257</v>
      </c>
    </row>
    <row r="177" spans="1:7">
      <c r="A177">
        <v>175</v>
      </c>
      <c r="B177">
        <v>9936807.258833047</v>
      </c>
      <c r="C177">
        <v>1370129.60253282</v>
      </c>
      <c r="D177">
        <v>3051778.689996785</v>
      </c>
      <c r="E177">
        <v>2849598.194672213</v>
      </c>
      <c r="F177">
        <v>1014982.149012015</v>
      </c>
      <c r="G177">
        <v>1650318.622619214</v>
      </c>
    </row>
    <row r="178" spans="1:7">
      <c r="A178">
        <v>176</v>
      </c>
      <c r="B178">
        <v>9933816.036719309</v>
      </c>
      <c r="C178">
        <v>1370879.752929425</v>
      </c>
      <c r="D178">
        <v>3051444.796259615</v>
      </c>
      <c r="E178">
        <v>2849598.194672213</v>
      </c>
      <c r="F178">
        <v>1012716.770554592</v>
      </c>
      <c r="G178">
        <v>1649176.522303465</v>
      </c>
    </row>
    <row r="179" spans="1:7">
      <c r="A179">
        <v>177</v>
      </c>
      <c r="B179">
        <v>9933866.101461161</v>
      </c>
      <c r="C179">
        <v>1370152.950224575</v>
      </c>
      <c r="D179">
        <v>3051773.95133301</v>
      </c>
      <c r="E179">
        <v>2849598.194672213</v>
      </c>
      <c r="F179">
        <v>1013056.029462277</v>
      </c>
      <c r="G179">
        <v>1649284.975769085</v>
      </c>
    </row>
    <row r="180" spans="1:7">
      <c r="A180">
        <v>178</v>
      </c>
      <c r="B180">
        <v>9924871.936181404</v>
      </c>
      <c r="C180">
        <v>1383339.478767346</v>
      </c>
      <c r="D180">
        <v>3045277.19065178</v>
      </c>
      <c r="E180">
        <v>2849598.194672213</v>
      </c>
      <c r="F180">
        <v>1002033.53368233</v>
      </c>
      <c r="G180">
        <v>1644623.538407733</v>
      </c>
    </row>
    <row r="181" spans="1:7">
      <c r="A181">
        <v>179</v>
      </c>
      <c r="B181">
        <v>9914748.071580583</v>
      </c>
      <c r="C181">
        <v>1393917.249676628</v>
      </c>
      <c r="D181">
        <v>3039530.2453597</v>
      </c>
      <c r="E181">
        <v>2849598.194672213</v>
      </c>
      <c r="F181">
        <v>991914.000751592</v>
      </c>
      <c r="G181">
        <v>1639788.381120449</v>
      </c>
    </row>
    <row r="182" spans="1:7">
      <c r="A182">
        <v>180</v>
      </c>
      <c r="B182">
        <v>9906838.009136159</v>
      </c>
      <c r="C182">
        <v>1398790.380736059</v>
      </c>
      <c r="D182">
        <v>3037664.99731916</v>
      </c>
      <c r="E182">
        <v>2849598.194672213</v>
      </c>
      <c r="F182">
        <v>984496.5754592681</v>
      </c>
      <c r="G182">
        <v>1636287.860949458</v>
      </c>
    </row>
    <row r="183" spans="1:7">
      <c r="A183">
        <v>181</v>
      </c>
      <c r="B183">
        <v>9903993.413454643</v>
      </c>
      <c r="C183">
        <v>1404035.715506187</v>
      </c>
      <c r="D183">
        <v>3034795.380330778</v>
      </c>
      <c r="E183">
        <v>2849598.194672213</v>
      </c>
      <c r="F183">
        <v>980885.1967853947</v>
      </c>
      <c r="G183">
        <v>1634678.92616007</v>
      </c>
    </row>
    <row r="184" spans="1:7">
      <c r="A184">
        <v>182</v>
      </c>
      <c r="B184">
        <v>9903932.162947832</v>
      </c>
      <c r="C184">
        <v>1402878.355251329</v>
      </c>
      <c r="D184">
        <v>3035196.3559829</v>
      </c>
      <c r="E184">
        <v>2849598.194672213</v>
      </c>
      <c r="F184">
        <v>981484.249610806</v>
      </c>
      <c r="G184">
        <v>1634775.007430583</v>
      </c>
    </row>
    <row r="185" spans="1:7">
      <c r="A185">
        <v>183</v>
      </c>
      <c r="B185">
        <v>9891893.274889788</v>
      </c>
      <c r="C185">
        <v>1418027.062640766</v>
      </c>
      <c r="D185">
        <v>3028425.348136759</v>
      </c>
      <c r="E185">
        <v>2849598.194672213</v>
      </c>
      <c r="F185">
        <v>967193.0424658874</v>
      </c>
      <c r="G185">
        <v>1628649.626974161</v>
      </c>
    </row>
    <row r="186" spans="1:7">
      <c r="A186">
        <v>184</v>
      </c>
      <c r="B186">
        <v>9883594.624065408</v>
      </c>
      <c r="C186">
        <v>1428326.111601949</v>
      </c>
      <c r="D186">
        <v>3023306.520797274</v>
      </c>
      <c r="E186">
        <v>2849598.194672213</v>
      </c>
      <c r="F186">
        <v>957855.4632645656</v>
      </c>
      <c r="G186">
        <v>1624508.333729406</v>
      </c>
    </row>
    <row r="187" spans="1:7">
      <c r="A187">
        <v>185</v>
      </c>
      <c r="B187">
        <v>9879635.878009101</v>
      </c>
      <c r="C187">
        <v>1434203.693962944</v>
      </c>
      <c r="D187">
        <v>3020816.680558122</v>
      </c>
      <c r="E187">
        <v>2849598.194672213</v>
      </c>
      <c r="F187">
        <v>952744.3447372701</v>
      </c>
      <c r="G187">
        <v>1622272.964078553</v>
      </c>
    </row>
    <row r="188" spans="1:7">
      <c r="A188">
        <v>186</v>
      </c>
      <c r="B188">
        <v>9880115.097487338</v>
      </c>
      <c r="C188">
        <v>1433814.244973021</v>
      </c>
      <c r="D188">
        <v>3020848.154437323</v>
      </c>
      <c r="E188">
        <v>2849598.194672213</v>
      </c>
      <c r="F188">
        <v>953326.3066535717</v>
      </c>
      <c r="G188">
        <v>1622528.196751211</v>
      </c>
    </row>
    <row r="189" spans="1:7">
      <c r="A189">
        <v>187</v>
      </c>
      <c r="B189">
        <v>9869445.604240166</v>
      </c>
      <c r="C189">
        <v>1448465.66252046</v>
      </c>
      <c r="D189">
        <v>3013945.392545808</v>
      </c>
      <c r="E189">
        <v>2849598.194672213</v>
      </c>
      <c r="F189">
        <v>940517.7261955986</v>
      </c>
      <c r="G189">
        <v>1616918.628306085</v>
      </c>
    </row>
    <row r="190" spans="1:7">
      <c r="A190">
        <v>188</v>
      </c>
      <c r="B190">
        <v>9863745.746173263</v>
      </c>
      <c r="C190">
        <v>1456283.261299289</v>
      </c>
      <c r="D190">
        <v>3010226.26787359</v>
      </c>
      <c r="E190">
        <v>2849598.194672213</v>
      </c>
      <c r="F190">
        <v>933695.0318811315</v>
      </c>
      <c r="G190">
        <v>1613942.990447038</v>
      </c>
    </row>
    <row r="191" spans="1:7">
      <c r="A191">
        <v>189</v>
      </c>
      <c r="B191">
        <v>9861315.35334491</v>
      </c>
      <c r="C191">
        <v>1459732.486133302</v>
      </c>
      <c r="D191">
        <v>3008779.921270509</v>
      </c>
      <c r="E191">
        <v>2849598.194672213</v>
      </c>
      <c r="F191">
        <v>930637.7049201207</v>
      </c>
      <c r="G191">
        <v>1612567.046348766</v>
      </c>
    </row>
    <row r="192" spans="1:7">
      <c r="A192">
        <v>190</v>
      </c>
      <c r="B192">
        <v>9861675.088327827</v>
      </c>
      <c r="C192">
        <v>1459365.931125222</v>
      </c>
      <c r="D192">
        <v>3009160.518617241</v>
      </c>
      <c r="E192">
        <v>2849598.194672213</v>
      </c>
      <c r="F192">
        <v>930909.6480231391</v>
      </c>
      <c r="G192">
        <v>1612640.795890013</v>
      </c>
    </row>
    <row r="193" spans="1:7">
      <c r="A193">
        <v>191</v>
      </c>
      <c r="B193">
        <v>9856443.808746662</v>
      </c>
      <c r="C193">
        <v>1464974.518151897</v>
      </c>
      <c r="D193">
        <v>3006279.298035282</v>
      </c>
      <c r="E193">
        <v>2849598.194672213</v>
      </c>
      <c r="F193">
        <v>925505.2805832992</v>
      </c>
      <c r="G193">
        <v>1610086.517303969</v>
      </c>
    </row>
    <row r="194" spans="1:7">
      <c r="A194">
        <v>192</v>
      </c>
      <c r="B194">
        <v>9856679.080749296</v>
      </c>
      <c r="C194">
        <v>1464447.168562885</v>
      </c>
      <c r="D194">
        <v>3006289.026915694</v>
      </c>
      <c r="E194">
        <v>2849598.194672213</v>
      </c>
      <c r="F194">
        <v>926045.2438420225</v>
      </c>
      <c r="G194">
        <v>1610299.446756481</v>
      </c>
    </row>
    <row r="195" spans="1:7">
      <c r="A195">
        <v>193</v>
      </c>
      <c r="B195">
        <v>9854193.964422118</v>
      </c>
      <c r="C195">
        <v>1468809.147626293</v>
      </c>
      <c r="D195">
        <v>3004779.874059682</v>
      </c>
      <c r="E195">
        <v>2849598.194672213</v>
      </c>
      <c r="F195">
        <v>922298.5876709133</v>
      </c>
      <c r="G195">
        <v>1608708.160393017</v>
      </c>
    </row>
    <row r="196" spans="1:7">
      <c r="A196">
        <v>194</v>
      </c>
      <c r="B196">
        <v>9854418.545972042</v>
      </c>
      <c r="C196">
        <v>1468959.883232589</v>
      </c>
      <c r="D196">
        <v>3004792.995070211</v>
      </c>
      <c r="E196">
        <v>2849598.194672213</v>
      </c>
      <c r="F196">
        <v>922340.1473679265</v>
      </c>
      <c r="G196">
        <v>1608727.325629102</v>
      </c>
    </row>
    <row r="197" spans="1:7">
      <c r="A197">
        <v>195</v>
      </c>
      <c r="B197">
        <v>9846575.031984471</v>
      </c>
      <c r="C197">
        <v>1481276.386907162</v>
      </c>
      <c r="D197">
        <v>2999321.861524677</v>
      </c>
      <c r="E197">
        <v>2849598.194672213</v>
      </c>
      <c r="F197">
        <v>912146.6265068464</v>
      </c>
      <c r="G197">
        <v>1604231.962373571</v>
      </c>
    </row>
    <row r="198" spans="1:7">
      <c r="A198">
        <v>196</v>
      </c>
      <c r="B198">
        <v>9842985.308690537</v>
      </c>
      <c r="C198">
        <v>1488174.945096408</v>
      </c>
      <c r="D198">
        <v>2996535.323145474</v>
      </c>
      <c r="E198">
        <v>2849598.194672213</v>
      </c>
      <c r="F198">
        <v>906785.5439379592</v>
      </c>
      <c r="G198">
        <v>1601891.301838481</v>
      </c>
    </row>
    <row r="199" spans="1:7">
      <c r="A199">
        <v>197</v>
      </c>
      <c r="B199">
        <v>9842815.627610141</v>
      </c>
      <c r="C199">
        <v>1488491.920214461</v>
      </c>
      <c r="D199">
        <v>2996274.081499379</v>
      </c>
      <c r="E199">
        <v>2849598.194672213</v>
      </c>
      <c r="F199">
        <v>906637.2204731703</v>
      </c>
      <c r="G199">
        <v>1601814.210750916</v>
      </c>
    </row>
    <row r="200" spans="1:7">
      <c r="A200">
        <v>198</v>
      </c>
      <c r="B200">
        <v>9833794.462579895</v>
      </c>
      <c r="C200">
        <v>1504427.515201578</v>
      </c>
      <c r="D200">
        <v>2989375.416316543</v>
      </c>
      <c r="E200">
        <v>2849598.194672213</v>
      </c>
      <c r="F200">
        <v>894102.7858085062</v>
      </c>
      <c r="G200">
        <v>1596290.550581053</v>
      </c>
    </row>
    <row r="201" spans="1:7">
      <c r="A201">
        <v>199</v>
      </c>
      <c r="B201">
        <v>9828478.92004657</v>
      </c>
      <c r="C201">
        <v>1513863.174385333</v>
      </c>
      <c r="D201">
        <v>2985743.430379359</v>
      </c>
      <c r="E201">
        <v>2849598.194672213</v>
      </c>
      <c r="F201">
        <v>886399.7445893998</v>
      </c>
      <c r="G201">
        <v>1592874.376020264</v>
      </c>
    </row>
    <row r="202" spans="1:7">
      <c r="A202">
        <v>200</v>
      </c>
      <c r="B202">
        <v>9826451.107652739</v>
      </c>
      <c r="C202">
        <v>1517180.502849416</v>
      </c>
      <c r="D202">
        <v>2984519.208495622</v>
      </c>
      <c r="E202">
        <v>2849598.194672213</v>
      </c>
      <c r="F202">
        <v>883564.6426213728</v>
      </c>
      <c r="G202">
        <v>1591588.559014113</v>
      </c>
    </row>
    <row r="203" spans="1:7">
      <c r="A203">
        <v>201</v>
      </c>
      <c r="B203">
        <v>9826550.095643874</v>
      </c>
      <c r="C203">
        <v>1516797.632646512</v>
      </c>
      <c r="D203">
        <v>2984775.46303021</v>
      </c>
      <c r="E203">
        <v>2849598.194672213</v>
      </c>
      <c r="F203">
        <v>883732.9462004795</v>
      </c>
      <c r="G203">
        <v>1591645.85909446</v>
      </c>
    </row>
    <row r="204" spans="1:7">
      <c r="A204">
        <v>202</v>
      </c>
      <c r="B204">
        <v>9819374.740182269</v>
      </c>
      <c r="C204">
        <v>1531474.220556634</v>
      </c>
      <c r="D204">
        <v>2978617.680529498</v>
      </c>
      <c r="E204">
        <v>2849598.194672213</v>
      </c>
      <c r="F204">
        <v>872840.9945790925</v>
      </c>
      <c r="G204">
        <v>1586843.64984483</v>
      </c>
    </row>
    <row r="205" spans="1:7">
      <c r="A205">
        <v>203</v>
      </c>
      <c r="B205">
        <v>9815073.896791074</v>
      </c>
      <c r="C205">
        <v>1538365.960420699</v>
      </c>
      <c r="D205">
        <v>2975910.914549046</v>
      </c>
      <c r="E205">
        <v>2849598.194672213</v>
      </c>
      <c r="F205">
        <v>867013.5277921597</v>
      </c>
      <c r="G205">
        <v>1584185.299356957</v>
      </c>
    </row>
    <row r="206" spans="1:7">
      <c r="A206">
        <v>204</v>
      </c>
      <c r="B206">
        <v>9813275.225701304</v>
      </c>
      <c r="C206">
        <v>1542713.312810762</v>
      </c>
      <c r="D206">
        <v>2974189.909614537</v>
      </c>
      <c r="E206">
        <v>2849598.194672213</v>
      </c>
      <c r="F206">
        <v>863938.8675040207</v>
      </c>
      <c r="G206">
        <v>1582834.94109977</v>
      </c>
    </row>
    <row r="207" spans="1:7">
      <c r="A207">
        <v>205</v>
      </c>
      <c r="B207">
        <v>9813342.988164116</v>
      </c>
      <c r="C207">
        <v>1543500.611840554</v>
      </c>
      <c r="D207">
        <v>2973901.348862554</v>
      </c>
      <c r="E207">
        <v>2849598.194672213</v>
      </c>
      <c r="F207">
        <v>863627.9430848081</v>
      </c>
      <c r="G207">
        <v>1582714.889703986</v>
      </c>
    </row>
    <row r="208" spans="1:7">
      <c r="A208">
        <v>206</v>
      </c>
      <c r="B208">
        <v>9812448.585107662</v>
      </c>
      <c r="C208">
        <v>1547468.55753966</v>
      </c>
      <c r="D208">
        <v>2972294.604396989</v>
      </c>
      <c r="E208">
        <v>2849598.194672213</v>
      </c>
      <c r="F208">
        <v>861321.9645243238</v>
      </c>
      <c r="G208">
        <v>1581765.263974474</v>
      </c>
    </row>
    <row r="209" spans="1:7">
      <c r="A209">
        <v>207</v>
      </c>
      <c r="B209">
        <v>9812735.25593172</v>
      </c>
      <c r="C209">
        <v>1548123.818208423</v>
      </c>
      <c r="D209">
        <v>2972092.269849839</v>
      </c>
      <c r="E209">
        <v>2849598.194672213</v>
      </c>
      <c r="F209">
        <v>861182.8663597675</v>
      </c>
      <c r="G209">
        <v>1581738.106841478</v>
      </c>
    </row>
    <row r="210" spans="1:7">
      <c r="A210">
        <v>208</v>
      </c>
      <c r="B210">
        <v>9808076.059530325</v>
      </c>
      <c r="C210">
        <v>1553284.103241815</v>
      </c>
      <c r="D210">
        <v>2969909.740790542</v>
      </c>
      <c r="E210">
        <v>2849598.194672213</v>
      </c>
      <c r="F210">
        <v>856020.8535529124</v>
      </c>
      <c r="G210">
        <v>1579263.167272842</v>
      </c>
    </row>
    <row r="211" spans="1:7">
      <c r="A211">
        <v>209</v>
      </c>
      <c r="B211">
        <v>9803641.562467337</v>
      </c>
      <c r="C211">
        <v>1564483.074759192</v>
      </c>
      <c r="D211">
        <v>2965933.763449944</v>
      </c>
      <c r="E211">
        <v>2849598.194672213</v>
      </c>
      <c r="F211">
        <v>847763.1039500178</v>
      </c>
      <c r="G211">
        <v>1575863.425635968</v>
      </c>
    </row>
    <row r="212" spans="1:7">
      <c r="A212">
        <v>210</v>
      </c>
      <c r="B212">
        <v>9801003.414231792</v>
      </c>
      <c r="C212">
        <v>1577273.05862635</v>
      </c>
      <c r="D212">
        <v>2960575.350845308</v>
      </c>
      <c r="E212">
        <v>2849598.194672213</v>
      </c>
      <c r="F212">
        <v>840659.4150910315</v>
      </c>
      <c r="G212">
        <v>1572897.394996888</v>
      </c>
    </row>
    <row r="213" spans="1:7">
      <c r="A213">
        <v>211</v>
      </c>
      <c r="B213">
        <v>9799762.373516684</v>
      </c>
      <c r="C213">
        <v>1578305.251334593</v>
      </c>
      <c r="D213">
        <v>2960469.651679133</v>
      </c>
      <c r="E213">
        <v>2849598.194672213</v>
      </c>
      <c r="F213">
        <v>839148.6320583279</v>
      </c>
      <c r="G213">
        <v>1572240.643772418</v>
      </c>
    </row>
    <row r="214" spans="1:7">
      <c r="A214">
        <v>212</v>
      </c>
      <c r="B214">
        <v>9799750.663413715</v>
      </c>
      <c r="C214">
        <v>1577073.3906703</v>
      </c>
      <c r="D214">
        <v>2960830.496065721</v>
      </c>
      <c r="E214">
        <v>2849598.194672213</v>
      </c>
      <c r="F214">
        <v>839815.9896679214</v>
      </c>
      <c r="G214">
        <v>1572432.592337558</v>
      </c>
    </row>
    <row r="215" spans="1:7">
      <c r="A215">
        <v>213</v>
      </c>
      <c r="B215">
        <v>9794381.898229286</v>
      </c>
      <c r="C215">
        <v>1589689.556711492</v>
      </c>
      <c r="D215">
        <v>2955592.211830217</v>
      </c>
      <c r="E215">
        <v>2849598.194672213</v>
      </c>
      <c r="F215">
        <v>831089.8318089343</v>
      </c>
      <c r="G215">
        <v>1568412.103206429</v>
      </c>
    </row>
    <row r="216" spans="1:7">
      <c r="A216">
        <v>214</v>
      </c>
      <c r="B216">
        <v>9790832.128468778</v>
      </c>
      <c r="C216">
        <v>1599531.059107794</v>
      </c>
      <c r="D216">
        <v>2952039.151228237</v>
      </c>
      <c r="E216">
        <v>2849598.194672213</v>
      </c>
      <c r="F216">
        <v>824261.7807685595</v>
      </c>
      <c r="G216">
        <v>1565401.942691975</v>
      </c>
    </row>
    <row r="217" spans="1:7">
      <c r="A217">
        <v>215</v>
      </c>
      <c r="B217">
        <v>9789138.654081754</v>
      </c>
      <c r="C217">
        <v>1603386.774964881</v>
      </c>
      <c r="D217">
        <v>2950424.53679306</v>
      </c>
      <c r="E217">
        <v>2849598.194672213</v>
      </c>
      <c r="F217">
        <v>821551.488696747</v>
      </c>
      <c r="G217">
        <v>1564177.658954853</v>
      </c>
    </row>
    <row r="218" spans="1:7">
      <c r="A218">
        <v>216</v>
      </c>
      <c r="B218">
        <v>9789410.730320899</v>
      </c>
      <c r="C218">
        <v>1603090.628082992</v>
      </c>
      <c r="D218">
        <v>2950721.033089717</v>
      </c>
      <c r="E218">
        <v>2849598.194672213</v>
      </c>
      <c r="F218">
        <v>821747.8408387441</v>
      </c>
      <c r="G218">
        <v>1564253.033637232</v>
      </c>
    </row>
    <row r="219" spans="1:7">
      <c r="A219">
        <v>217</v>
      </c>
      <c r="B219">
        <v>9784775.237509936</v>
      </c>
      <c r="C219">
        <v>1615584.378489763</v>
      </c>
      <c r="D219">
        <v>2946122.009975733</v>
      </c>
      <c r="E219">
        <v>2849598.194672213</v>
      </c>
      <c r="F219">
        <v>813087.6021112023</v>
      </c>
      <c r="G219">
        <v>1560383.052261024</v>
      </c>
    </row>
    <row r="220" spans="1:7">
      <c r="A220">
        <v>218</v>
      </c>
      <c r="B220">
        <v>9782207.091865877</v>
      </c>
      <c r="C220">
        <v>1623135.980905801</v>
      </c>
      <c r="D220">
        <v>2943434.657341238</v>
      </c>
      <c r="E220">
        <v>2849598.194672213</v>
      </c>
      <c r="F220">
        <v>807957.258747246</v>
      </c>
      <c r="G220">
        <v>1558081.000199377</v>
      </c>
    </row>
    <row r="221" spans="1:7">
      <c r="A221">
        <v>219</v>
      </c>
      <c r="B221">
        <v>9781430.10890707</v>
      </c>
      <c r="C221">
        <v>1626319.962092469</v>
      </c>
      <c r="D221">
        <v>2942245.614587304</v>
      </c>
      <c r="E221">
        <v>2849598.194672213</v>
      </c>
      <c r="F221">
        <v>806028.2195365042</v>
      </c>
      <c r="G221">
        <v>1557238.118018579</v>
      </c>
    </row>
    <row r="222" spans="1:7">
      <c r="A222">
        <v>220</v>
      </c>
      <c r="B222">
        <v>9781334.735759765</v>
      </c>
      <c r="C222">
        <v>1626338.742655287</v>
      </c>
      <c r="D222">
        <v>2942394.281652943</v>
      </c>
      <c r="E222">
        <v>2849598.194672213</v>
      </c>
      <c r="F222">
        <v>805868.1334803856</v>
      </c>
      <c r="G222">
        <v>1557135.383298935</v>
      </c>
    </row>
    <row r="223" spans="1:7">
      <c r="A223">
        <v>221</v>
      </c>
      <c r="B223">
        <v>9779709.031381343</v>
      </c>
      <c r="C223">
        <v>1634587.603141518</v>
      </c>
      <c r="D223">
        <v>2939543.19518724</v>
      </c>
      <c r="E223">
        <v>2849598.194672213</v>
      </c>
      <c r="F223">
        <v>800907.0150501044</v>
      </c>
      <c r="G223">
        <v>1555073.023330268</v>
      </c>
    </row>
    <row r="224" spans="1:7">
      <c r="A224">
        <v>222</v>
      </c>
      <c r="B224">
        <v>9779983.234057575</v>
      </c>
      <c r="C224">
        <v>1634661.386740552</v>
      </c>
      <c r="D224">
        <v>2939704.388773124</v>
      </c>
      <c r="E224">
        <v>2849598.194672213</v>
      </c>
      <c r="F224">
        <v>800924.0979456953</v>
      </c>
      <c r="G224">
        <v>1555095.16592599</v>
      </c>
    </row>
    <row r="225" spans="1:7">
      <c r="A225">
        <v>223</v>
      </c>
      <c r="B225">
        <v>9779264.739684157</v>
      </c>
      <c r="C225">
        <v>1636927.011752467</v>
      </c>
      <c r="D225">
        <v>2938677.55131031</v>
      </c>
      <c r="E225">
        <v>2849598.194672213</v>
      </c>
      <c r="F225">
        <v>799585.7708847692</v>
      </c>
      <c r="G225">
        <v>1554476.211064399</v>
      </c>
    </row>
    <row r="226" spans="1:7">
      <c r="A226">
        <v>224</v>
      </c>
      <c r="B226">
        <v>9779295.976597665</v>
      </c>
      <c r="C226">
        <v>1636593.633340989</v>
      </c>
      <c r="D226">
        <v>2938712.62221232</v>
      </c>
      <c r="E226">
        <v>2849598.194672213</v>
      </c>
      <c r="F226">
        <v>799823.5261084493</v>
      </c>
      <c r="G226">
        <v>1554568.000263694</v>
      </c>
    </row>
    <row r="227" spans="1:7">
      <c r="A227">
        <v>225</v>
      </c>
      <c r="B227">
        <v>9776334.536903499</v>
      </c>
      <c r="C227">
        <v>1646274.714105452</v>
      </c>
      <c r="D227">
        <v>2935312.610921757</v>
      </c>
      <c r="E227">
        <v>2849598.194672213</v>
      </c>
      <c r="F227">
        <v>793427.2391971159</v>
      </c>
      <c r="G227">
        <v>1551721.778006959</v>
      </c>
    </row>
    <row r="228" spans="1:7">
      <c r="A228">
        <v>226</v>
      </c>
      <c r="B228">
        <v>9775096.626656678</v>
      </c>
      <c r="C228">
        <v>1649781.691218296</v>
      </c>
      <c r="D228">
        <v>2933920.954299944</v>
      </c>
      <c r="E228">
        <v>2849598.194672213</v>
      </c>
      <c r="F228">
        <v>791121.805022904</v>
      </c>
      <c r="G228">
        <v>1550673.981443321</v>
      </c>
    </row>
    <row r="229" spans="1:7">
      <c r="A229">
        <v>227</v>
      </c>
      <c r="B229">
        <v>9775210.689257398</v>
      </c>
      <c r="C229">
        <v>1649800.824669954</v>
      </c>
      <c r="D229">
        <v>2933820.783658748</v>
      </c>
      <c r="E229">
        <v>2849598.194672213</v>
      </c>
      <c r="F229">
        <v>791262.1116995072</v>
      </c>
      <c r="G229">
        <v>1550728.774556976</v>
      </c>
    </row>
    <row r="230" spans="1:7">
      <c r="A230">
        <v>228</v>
      </c>
      <c r="B230">
        <v>9771599.187132845</v>
      </c>
      <c r="C230">
        <v>1662504.882762749</v>
      </c>
      <c r="D230">
        <v>2929558.277463404</v>
      </c>
      <c r="E230">
        <v>2849598.194672213</v>
      </c>
      <c r="F230">
        <v>782928.8255929573</v>
      </c>
      <c r="G230">
        <v>1547009.006641522</v>
      </c>
    </row>
    <row r="231" spans="1:7">
      <c r="A231">
        <v>229</v>
      </c>
      <c r="B231">
        <v>9769694.554274242</v>
      </c>
      <c r="C231">
        <v>1671016.40862637</v>
      </c>
      <c r="D231">
        <v>2926388.567746118</v>
      </c>
      <c r="E231">
        <v>2849598.194672213</v>
      </c>
      <c r="F231">
        <v>777911.7956688202</v>
      </c>
      <c r="G231">
        <v>1544779.58756072</v>
      </c>
    </row>
    <row r="232" spans="1:7">
      <c r="A232">
        <v>230</v>
      </c>
      <c r="B232">
        <v>9769083.85734578</v>
      </c>
      <c r="C232">
        <v>1674601.017916649</v>
      </c>
      <c r="D232">
        <v>2925036.821889671</v>
      </c>
      <c r="E232">
        <v>2849598.194672213</v>
      </c>
      <c r="F232">
        <v>775927.1100175311</v>
      </c>
      <c r="G232">
        <v>1543920.712849716</v>
      </c>
    </row>
    <row r="233" spans="1:7">
      <c r="A233">
        <v>231</v>
      </c>
      <c r="B233">
        <v>9769306.233974727</v>
      </c>
      <c r="C233">
        <v>1674785.620699157</v>
      </c>
      <c r="D233">
        <v>2924929.10286164</v>
      </c>
      <c r="E233">
        <v>2849598.194672213</v>
      </c>
      <c r="F233">
        <v>776017.1746764572</v>
      </c>
      <c r="G233">
        <v>1543976.141065259</v>
      </c>
    </row>
    <row r="234" spans="1:7">
      <c r="A234">
        <v>232</v>
      </c>
      <c r="B234">
        <v>9766349.02449787</v>
      </c>
      <c r="C234">
        <v>1686194.03537305</v>
      </c>
      <c r="D234">
        <v>2921076.876768481</v>
      </c>
      <c r="E234">
        <v>2849598.194672213</v>
      </c>
      <c r="F234">
        <v>768755.4727802667</v>
      </c>
      <c r="G234">
        <v>1540724.444903859</v>
      </c>
    </row>
    <row r="235" spans="1:7">
      <c r="A235">
        <v>233</v>
      </c>
      <c r="B235">
        <v>9765031.02413702</v>
      </c>
      <c r="C235">
        <v>1695969.324328455</v>
      </c>
      <c r="D235">
        <v>2917704.717916439</v>
      </c>
      <c r="E235">
        <v>2849598.194672213</v>
      </c>
      <c r="F235">
        <v>763369.4520747663</v>
      </c>
      <c r="G235">
        <v>1538389.335145147</v>
      </c>
    </row>
    <row r="236" spans="1:7">
      <c r="A236">
        <v>234</v>
      </c>
      <c r="B236">
        <v>9765105.388353188</v>
      </c>
      <c r="C236">
        <v>1695023.677208628</v>
      </c>
      <c r="D236">
        <v>2918033.840849208</v>
      </c>
      <c r="E236">
        <v>2849598.194672213</v>
      </c>
      <c r="F236">
        <v>763855.8524050362</v>
      </c>
      <c r="G236">
        <v>1538593.823218101</v>
      </c>
    </row>
    <row r="237" spans="1:7">
      <c r="A237">
        <v>235</v>
      </c>
      <c r="B237">
        <v>9764277.274241481</v>
      </c>
      <c r="C237">
        <v>1698753.873084588</v>
      </c>
      <c r="D237">
        <v>2916698.879347755</v>
      </c>
      <c r="E237">
        <v>2849598.194672213</v>
      </c>
      <c r="F237">
        <v>761616.8189364189</v>
      </c>
      <c r="G237">
        <v>1537609.508200507</v>
      </c>
    </row>
    <row r="238" spans="1:7">
      <c r="A238">
        <v>236</v>
      </c>
      <c r="B238">
        <v>9764109.696649637</v>
      </c>
      <c r="C238">
        <v>1696864.801291957</v>
      </c>
      <c r="D238">
        <v>2917291.345079419</v>
      </c>
      <c r="E238">
        <v>2849598.194672213</v>
      </c>
      <c r="F238">
        <v>762422.7468463914</v>
      </c>
      <c r="G238">
        <v>1537932.608759657</v>
      </c>
    </row>
    <row r="239" spans="1:7">
      <c r="A239">
        <v>237</v>
      </c>
      <c r="B239">
        <v>9763513.68724351</v>
      </c>
      <c r="C239">
        <v>1697574.214134085</v>
      </c>
      <c r="D239">
        <v>2917063.055737885</v>
      </c>
      <c r="E239">
        <v>2849598.194672213</v>
      </c>
      <c r="F239">
        <v>761698.2687384359</v>
      </c>
      <c r="G239">
        <v>1537579.953960892</v>
      </c>
    </row>
    <row r="240" spans="1:7">
      <c r="A240">
        <v>238</v>
      </c>
      <c r="B240">
        <v>9763855.55590101</v>
      </c>
      <c r="C240">
        <v>1699662.08413092</v>
      </c>
      <c r="D240">
        <v>2916563.178341061</v>
      </c>
      <c r="E240">
        <v>2849598.194672213</v>
      </c>
      <c r="F240">
        <v>760750.8924008611</v>
      </c>
      <c r="G240">
        <v>1537281.206355953</v>
      </c>
    </row>
    <row r="241" spans="1:7">
      <c r="A241">
        <v>239</v>
      </c>
      <c r="B241">
        <v>9761568.870033473</v>
      </c>
      <c r="C241">
        <v>1709527.16287664</v>
      </c>
      <c r="D241">
        <v>2912752.956967783</v>
      </c>
      <c r="E241">
        <v>2849598.194672213</v>
      </c>
      <c r="F241">
        <v>755139.9837382635</v>
      </c>
      <c r="G241">
        <v>1534550.571778572</v>
      </c>
    </row>
    <row r="242" spans="1:7">
      <c r="A242">
        <v>240</v>
      </c>
      <c r="B242">
        <v>9760127.357237529</v>
      </c>
      <c r="C242">
        <v>1707487.777539238</v>
      </c>
      <c r="D242">
        <v>2913808.833244841</v>
      </c>
      <c r="E242">
        <v>2849598.194672213</v>
      </c>
      <c r="F242">
        <v>754947.3273813348</v>
      </c>
      <c r="G242">
        <v>1534285.224399901</v>
      </c>
    </row>
    <row r="243" spans="1:7">
      <c r="A243">
        <v>241</v>
      </c>
      <c r="B243">
        <v>9760037.635838535</v>
      </c>
      <c r="C243">
        <v>1706249.01517013</v>
      </c>
      <c r="D243">
        <v>2914130.4609415</v>
      </c>
      <c r="E243">
        <v>2849598.194672213</v>
      </c>
      <c r="F243">
        <v>755576.8756646799</v>
      </c>
      <c r="G243">
        <v>1534483.089390011</v>
      </c>
    </row>
    <row r="244" spans="1:7">
      <c r="A244">
        <v>242</v>
      </c>
      <c r="B244">
        <v>9759814.736277672</v>
      </c>
      <c r="C244">
        <v>1710272.651877464</v>
      </c>
      <c r="D244">
        <v>2912528.64980935</v>
      </c>
      <c r="E244">
        <v>2849598.194672213</v>
      </c>
      <c r="F244">
        <v>753782.4157787454</v>
      </c>
      <c r="G244">
        <v>1533632.824139899</v>
      </c>
    </row>
    <row r="245" spans="1:7">
      <c r="A245">
        <v>243</v>
      </c>
      <c r="B245">
        <v>9759992.057038793</v>
      </c>
      <c r="C245">
        <v>1710997.321874686</v>
      </c>
      <c r="D245">
        <v>2912504.366171967</v>
      </c>
      <c r="E245">
        <v>2849598.194672213</v>
      </c>
      <c r="F245">
        <v>753398.9924267741</v>
      </c>
      <c r="G245">
        <v>1533493.181893151</v>
      </c>
    </row>
    <row r="246" spans="1:7">
      <c r="A246">
        <v>244</v>
      </c>
      <c r="B246">
        <v>9757838.303263115</v>
      </c>
      <c r="C246">
        <v>1721650.295267508</v>
      </c>
      <c r="D246">
        <v>2909039.254837651</v>
      </c>
      <c r="E246">
        <v>2849598.194672213</v>
      </c>
      <c r="F246">
        <v>746963.3759514523</v>
      </c>
      <c r="G246">
        <v>1530587.182534291</v>
      </c>
    </row>
    <row r="247" spans="1:7">
      <c r="A247">
        <v>245</v>
      </c>
      <c r="B247">
        <v>9757365.679500721</v>
      </c>
      <c r="C247">
        <v>1725788.08973329</v>
      </c>
      <c r="D247">
        <v>2907595.190564845</v>
      </c>
      <c r="E247">
        <v>2849598.194672213</v>
      </c>
      <c r="F247">
        <v>744787.8027754347</v>
      </c>
      <c r="G247">
        <v>1529596.401754938</v>
      </c>
    </row>
    <row r="248" spans="1:7">
      <c r="A248">
        <v>246</v>
      </c>
      <c r="B248">
        <v>9757498.83093735</v>
      </c>
      <c r="C248">
        <v>1725489.487340922</v>
      </c>
      <c r="D248">
        <v>2907601.294358661</v>
      </c>
      <c r="E248">
        <v>2849598.194672213</v>
      </c>
      <c r="F248">
        <v>745079.7343529551</v>
      </c>
      <c r="G248">
        <v>1529730.120212597</v>
      </c>
    </row>
    <row r="249" spans="1:7">
      <c r="A249">
        <v>247</v>
      </c>
      <c r="B249">
        <v>9756750.441384761</v>
      </c>
      <c r="C249">
        <v>1730269.426005596</v>
      </c>
      <c r="D249">
        <v>2906358.678691978</v>
      </c>
      <c r="E249">
        <v>2849598.194672213</v>
      </c>
      <c r="F249">
        <v>742125.6498667529</v>
      </c>
      <c r="G249">
        <v>1528398.49214822</v>
      </c>
    </row>
    <row r="250" spans="1:7">
      <c r="A250">
        <v>248</v>
      </c>
      <c r="B250">
        <v>9756881.963860366</v>
      </c>
      <c r="C250">
        <v>1730754.416099603</v>
      </c>
      <c r="D250">
        <v>2906188.668235959</v>
      </c>
      <c r="E250">
        <v>2849598.194672213</v>
      </c>
      <c r="F250">
        <v>741989.8853774446</v>
      </c>
      <c r="G250">
        <v>1528350.799475146</v>
      </c>
    </row>
    <row r="251" spans="1:7">
      <c r="A251">
        <v>249</v>
      </c>
      <c r="B251">
        <v>9755111.957535524</v>
      </c>
      <c r="C251">
        <v>1740108.755211377</v>
      </c>
      <c r="D251">
        <v>2903004.238894069</v>
      </c>
      <c r="E251">
        <v>2849598.194672213</v>
      </c>
      <c r="F251">
        <v>736535.1953185458</v>
      </c>
      <c r="G251">
        <v>1525865.573439319</v>
      </c>
    </row>
    <row r="252" spans="1:7">
      <c r="A252">
        <v>250</v>
      </c>
      <c r="B252">
        <v>9754926.414148325</v>
      </c>
      <c r="C252">
        <v>1743093.948062847</v>
      </c>
      <c r="D252">
        <v>2902026.507326527</v>
      </c>
      <c r="E252">
        <v>2849598.194672213</v>
      </c>
      <c r="F252">
        <v>735043.6823799367</v>
      </c>
      <c r="G252">
        <v>1525164.081706802</v>
      </c>
    </row>
    <row r="253" spans="1:7">
      <c r="A253">
        <v>251</v>
      </c>
      <c r="B253">
        <v>9755069.581167445</v>
      </c>
      <c r="C253">
        <v>1742632.521354728</v>
      </c>
      <c r="D253">
        <v>2902327.077486261</v>
      </c>
      <c r="E253">
        <v>2849598.194672213</v>
      </c>
      <c r="F253">
        <v>735282.3230202902</v>
      </c>
      <c r="G253">
        <v>1525229.464633954</v>
      </c>
    </row>
    <row r="254" spans="1:7">
      <c r="A254">
        <v>252</v>
      </c>
      <c r="B254">
        <v>9754277.729823794</v>
      </c>
      <c r="C254">
        <v>1743655.17832305</v>
      </c>
      <c r="D254">
        <v>2901745.614744226</v>
      </c>
      <c r="E254">
        <v>2849598.194672213</v>
      </c>
      <c r="F254">
        <v>734504.4108473316</v>
      </c>
      <c r="G254">
        <v>1524774.331236973</v>
      </c>
    </row>
    <row r="255" spans="1:7">
      <c r="A255">
        <v>253</v>
      </c>
      <c r="B255">
        <v>9754361.552200604</v>
      </c>
      <c r="C255">
        <v>1744612.902042572</v>
      </c>
      <c r="D255">
        <v>2901526.157542077</v>
      </c>
      <c r="E255">
        <v>2849598.194672213</v>
      </c>
      <c r="F255">
        <v>734046.594096734</v>
      </c>
      <c r="G255">
        <v>1524577.703847007</v>
      </c>
    </row>
    <row r="256" spans="1:7">
      <c r="A256">
        <v>254</v>
      </c>
      <c r="B256">
        <v>9754132.669220194</v>
      </c>
      <c r="C256">
        <v>1746034.401798825</v>
      </c>
      <c r="D256">
        <v>2901226.616516084</v>
      </c>
      <c r="E256">
        <v>2849598.194672213</v>
      </c>
      <c r="F256">
        <v>733112.0258077285</v>
      </c>
      <c r="G256">
        <v>1524161.430425343</v>
      </c>
    </row>
    <row r="257" spans="1:7">
      <c r="A257">
        <v>255</v>
      </c>
      <c r="B257">
        <v>9754265.906442216</v>
      </c>
      <c r="C257">
        <v>1746269.296648486</v>
      </c>
      <c r="D257">
        <v>2901219.58339184</v>
      </c>
      <c r="E257">
        <v>2849598.194672213</v>
      </c>
      <c r="F257">
        <v>733038.2172560279</v>
      </c>
      <c r="G257">
        <v>1524140.614473648</v>
      </c>
    </row>
    <row r="258" spans="1:7">
      <c r="A258">
        <v>256</v>
      </c>
      <c r="B258">
        <v>9753146.702002697</v>
      </c>
      <c r="C258">
        <v>1752884.15622592</v>
      </c>
      <c r="D258">
        <v>2899062.4187625</v>
      </c>
      <c r="E258">
        <v>2849598.194672213</v>
      </c>
      <c r="F258">
        <v>729211.8697543534</v>
      </c>
      <c r="G258">
        <v>1522390.062587709</v>
      </c>
    </row>
    <row r="259" spans="1:7">
      <c r="A259">
        <v>257</v>
      </c>
      <c r="B259">
        <v>9753019.149384111</v>
      </c>
      <c r="C259">
        <v>1756355.952092018</v>
      </c>
      <c r="D259">
        <v>2898081.700724818</v>
      </c>
      <c r="E259">
        <v>2849598.194672213</v>
      </c>
      <c r="F259">
        <v>727424.4299933438</v>
      </c>
      <c r="G259">
        <v>1521558.871901718</v>
      </c>
    </row>
    <row r="260" spans="1:7">
      <c r="A260">
        <v>258</v>
      </c>
      <c r="B260">
        <v>9752998.318045087</v>
      </c>
      <c r="C260">
        <v>1757222.811210628</v>
      </c>
      <c r="D260">
        <v>2897658.124682115</v>
      </c>
      <c r="E260">
        <v>2849598.194672213</v>
      </c>
      <c r="F260">
        <v>727095.1891376713</v>
      </c>
      <c r="G260">
        <v>1521423.998342459</v>
      </c>
    </row>
    <row r="261" spans="1:7">
      <c r="A261">
        <v>259</v>
      </c>
      <c r="B261">
        <v>9751748.570124781</v>
      </c>
      <c r="C261">
        <v>1765657.552955828</v>
      </c>
      <c r="D261">
        <v>2894868.912591979</v>
      </c>
      <c r="E261">
        <v>2849598.194672213</v>
      </c>
      <c r="F261">
        <v>722382.2807889075</v>
      </c>
      <c r="G261">
        <v>1519241.629115853</v>
      </c>
    </row>
    <row r="262" spans="1:7">
      <c r="A262">
        <v>260</v>
      </c>
      <c r="B262">
        <v>9751540.216302117</v>
      </c>
      <c r="C262">
        <v>1772355.060805716</v>
      </c>
      <c r="D262">
        <v>2892710.859177273</v>
      </c>
      <c r="E262">
        <v>2849598.194672213</v>
      </c>
      <c r="F262">
        <v>719103.0677537331</v>
      </c>
      <c r="G262">
        <v>1517773.033893183</v>
      </c>
    </row>
    <row r="263" spans="1:7">
      <c r="A263">
        <v>261</v>
      </c>
      <c r="B263">
        <v>9751545.522161903</v>
      </c>
      <c r="C263">
        <v>1771152.770882513</v>
      </c>
      <c r="D263">
        <v>2893162.813617792</v>
      </c>
      <c r="E263">
        <v>2849598.194672213</v>
      </c>
      <c r="F263">
        <v>719639.9406953556</v>
      </c>
      <c r="G263">
        <v>1517991.802294029</v>
      </c>
    </row>
    <row r="264" spans="1:7">
      <c r="A264">
        <v>262</v>
      </c>
      <c r="B264">
        <v>9751317.111606227</v>
      </c>
      <c r="C264">
        <v>1774685.18342758</v>
      </c>
      <c r="D264">
        <v>2892016.029618545</v>
      </c>
      <c r="E264">
        <v>2849598.194672213</v>
      </c>
      <c r="F264">
        <v>717837.7527108795</v>
      </c>
      <c r="G264">
        <v>1517179.95117701</v>
      </c>
    </row>
    <row r="265" spans="1:7">
      <c r="A265">
        <v>263</v>
      </c>
      <c r="B265">
        <v>9751420.668859823</v>
      </c>
      <c r="C265">
        <v>1775237.043212765</v>
      </c>
      <c r="D265">
        <v>2891849.818151569</v>
      </c>
      <c r="E265">
        <v>2849598.194672213</v>
      </c>
      <c r="F265">
        <v>717634.303922924</v>
      </c>
      <c r="G265">
        <v>1517101.30890035</v>
      </c>
    </row>
    <row r="266" spans="1:7">
      <c r="A266">
        <v>264</v>
      </c>
      <c r="B266">
        <v>9750509.555492619</v>
      </c>
      <c r="C266">
        <v>1779013.482206598</v>
      </c>
      <c r="D266">
        <v>2890721.042153</v>
      </c>
      <c r="E266">
        <v>2849598.194672213</v>
      </c>
      <c r="F266">
        <v>715296.5331485525</v>
      </c>
      <c r="G266">
        <v>1515880.303312255</v>
      </c>
    </row>
    <row r="267" spans="1:7">
      <c r="A267">
        <v>265</v>
      </c>
      <c r="B267">
        <v>9750643.466961542</v>
      </c>
      <c r="C267">
        <v>1779400.635280194</v>
      </c>
      <c r="D267">
        <v>2890319.877025604</v>
      </c>
      <c r="E267">
        <v>2849598.194672213</v>
      </c>
      <c r="F267">
        <v>715483.214156663</v>
      </c>
      <c r="G267">
        <v>1515841.545826867</v>
      </c>
    </row>
    <row r="268" spans="1:7">
      <c r="A268">
        <v>266</v>
      </c>
      <c r="B268">
        <v>9750444.67243918</v>
      </c>
      <c r="C268">
        <v>1776726.489357027</v>
      </c>
      <c r="D268">
        <v>2891423.021360823</v>
      </c>
      <c r="E268">
        <v>2849598.194672213</v>
      </c>
      <c r="F268">
        <v>716369.9469960466</v>
      </c>
      <c r="G268">
        <v>1516327.020053071</v>
      </c>
    </row>
    <row r="269" spans="1:7">
      <c r="A269">
        <v>267</v>
      </c>
      <c r="B269">
        <v>9750458.925836926</v>
      </c>
      <c r="C269">
        <v>1781526.380892823</v>
      </c>
      <c r="D269">
        <v>2890024.747137339</v>
      </c>
      <c r="E269">
        <v>2849598.194672213</v>
      </c>
      <c r="F269">
        <v>714046.287996407</v>
      </c>
      <c r="G269">
        <v>1515263.315138144</v>
      </c>
    </row>
    <row r="270" spans="1:7">
      <c r="A270">
        <v>268</v>
      </c>
      <c r="B270">
        <v>9750532.022699367</v>
      </c>
      <c r="C270">
        <v>1775092.031859572</v>
      </c>
      <c r="D270">
        <v>2891867.499535276</v>
      </c>
      <c r="E270">
        <v>2849598.194672213</v>
      </c>
      <c r="F270">
        <v>717307.3259547004</v>
      </c>
      <c r="G270">
        <v>1516666.970677605</v>
      </c>
    </row>
    <row r="271" spans="1:7">
      <c r="A271">
        <v>269</v>
      </c>
      <c r="B271">
        <v>9750364.175853683</v>
      </c>
      <c r="C271">
        <v>1785638.795115086</v>
      </c>
      <c r="D271">
        <v>2888824.209916468</v>
      </c>
      <c r="E271">
        <v>2849598.194672213</v>
      </c>
      <c r="F271">
        <v>711836.370820413</v>
      </c>
      <c r="G271">
        <v>1514466.605329503</v>
      </c>
    </row>
    <row r="272" spans="1:7">
      <c r="A272">
        <v>270</v>
      </c>
      <c r="B272">
        <v>9750267.430395206</v>
      </c>
      <c r="C272">
        <v>1781008.927376343</v>
      </c>
      <c r="D272">
        <v>2890578.251507664</v>
      </c>
      <c r="E272">
        <v>2849598.194672213</v>
      </c>
      <c r="F272">
        <v>713787.9376478391</v>
      </c>
      <c r="G272">
        <v>1515294.119191147</v>
      </c>
    </row>
    <row r="273" spans="1:7">
      <c r="A273">
        <v>271</v>
      </c>
      <c r="B273">
        <v>9749747.784528123</v>
      </c>
      <c r="C273">
        <v>1788684.367790912</v>
      </c>
      <c r="D273">
        <v>2888222.9759422</v>
      </c>
      <c r="E273">
        <v>2849598.194672213</v>
      </c>
      <c r="F273">
        <v>709727.3420554893</v>
      </c>
      <c r="G273">
        <v>1513514.904067309</v>
      </c>
    </row>
    <row r="274" spans="1:7">
      <c r="A274">
        <v>272</v>
      </c>
      <c r="B274">
        <v>9749999.108582621</v>
      </c>
      <c r="C274">
        <v>1791199.14799201</v>
      </c>
      <c r="D274">
        <v>2887673.23490858</v>
      </c>
      <c r="E274">
        <v>2849598.194672213</v>
      </c>
      <c r="F274">
        <v>708598.956689716</v>
      </c>
      <c r="G274">
        <v>1512929.574320103</v>
      </c>
    </row>
    <row r="275" spans="1:7">
      <c r="A275">
        <v>273</v>
      </c>
      <c r="B275">
        <v>9749688.912436165</v>
      </c>
      <c r="C275">
        <v>1787093.297099397</v>
      </c>
      <c r="D275">
        <v>2888625.761822404</v>
      </c>
      <c r="E275">
        <v>2849598.194672213</v>
      </c>
      <c r="F275">
        <v>710558.8742356229</v>
      </c>
      <c r="G275">
        <v>1513812.784606527</v>
      </c>
    </row>
    <row r="276" spans="1:7">
      <c r="A276">
        <v>274</v>
      </c>
      <c r="B276">
        <v>9749778.847826641</v>
      </c>
      <c r="C276">
        <v>1789621.16761807</v>
      </c>
      <c r="D276">
        <v>2887789.796520307</v>
      </c>
      <c r="E276">
        <v>2849598.194672213</v>
      </c>
      <c r="F276">
        <v>709444.3625956599</v>
      </c>
      <c r="G276">
        <v>1513325.32642039</v>
      </c>
    </row>
    <row r="277" spans="1:7">
      <c r="A277">
        <v>275</v>
      </c>
      <c r="B277">
        <v>9749669.572910871</v>
      </c>
      <c r="C277">
        <v>1785008.493290839</v>
      </c>
      <c r="D277">
        <v>2889299.998190123</v>
      </c>
      <c r="E277">
        <v>2849598.194672213</v>
      </c>
      <c r="F277">
        <v>711519.7531417828</v>
      </c>
      <c r="G277">
        <v>1514243.133615912</v>
      </c>
    </row>
    <row r="278" spans="1:7">
      <c r="A278">
        <v>276</v>
      </c>
      <c r="B278">
        <v>9749514.177937517</v>
      </c>
      <c r="C278">
        <v>1787006.074808711</v>
      </c>
      <c r="D278">
        <v>2889150.828125217</v>
      </c>
      <c r="E278">
        <v>2849598.194672213</v>
      </c>
      <c r="F278">
        <v>710084.0253866855</v>
      </c>
      <c r="G278">
        <v>1513675.05494469</v>
      </c>
    </row>
    <row r="279" spans="1:7">
      <c r="A279">
        <v>277</v>
      </c>
      <c r="B279">
        <v>9749701.268169923</v>
      </c>
      <c r="C279">
        <v>1786952.431177002</v>
      </c>
      <c r="D279">
        <v>2889313.691211026</v>
      </c>
      <c r="E279">
        <v>2849598.194672213</v>
      </c>
      <c r="F279">
        <v>710146.7817140043</v>
      </c>
      <c r="G279">
        <v>1513690.169395678</v>
      </c>
    </row>
    <row r="280" spans="1:7">
      <c r="A280">
        <v>278</v>
      </c>
      <c r="B280">
        <v>9749111.090124354</v>
      </c>
      <c r="C280">
        <v>1787955.013221403</v>
      </c>
      <c r="D280">
        <v>2888683.154942911</v>
      </c>
      <c r="E280">
        <v>2849598.194672213</v>
      </c>
      <c r="F280">
        <v>709541.5392757599</v>
      </c>
      <c r="G280">
        <v>1513333.188012068</v>
      </c>
    </row>
    <row r="281" spans="1:7">
      <c r="A281">
        <v>279</v>
      </c>
      <c r="B281">
        <v>9749233.784251798</v>
      </c>
      <c r="C281">
        <v>1789839.998996988</v>
      </c>
      <c r="D281">
        <v>2888157.539639105</v>
      </c>
      <c r="E281">
        <v>2849598.194672213</v>
      </c>
      <c r="F281">
        <v>708720.7143811351</v>
      </c>
      <c r="G281">
        <v>1512917.336562358</v>
      </c>
    </row>
    <row r="282" spans="1:7">
      <c r="A282">
        <v>280</v>
      </c>
      <c r="B282">
        <v>9749091.631603781</v>
      </c>
      <c r="C282">
        <v>1789344.385344155</v>
      </c>
      <c r="D282">
        <v>2888210.298836998</v>
      </c>
      <c r="E282">
        <v>2849598.194672213</v>
      </c>
      <c r="F282">
        <v>708888.6662786042</v>
      </c>
      <c r="G282">
        <v>1513050.08647181</v>
      </c>
    </row>
    <row r="283" spans="1:7">
      <c r="A283">
        <v>281</v>
      </c>
      <c r="B283">
        <v>9749076.874397201</v>
      </c>
      <c r="C283">
        <v>1789989.624014625</v>
      </c>
      <c r="D283">
        <v>2888163.720419917</v>
      </c>
      <c r="E283">
        <v>2849598.194672213</v>
      </c>
      <c r="F283">
        <v>708506.5881992348</v>
      </c>
      <c r="G283">
        <v>1512818.747091211</v>
      </c>
    </row>
    <row r="284" spans="1:7">
      <c r="A284">
        <v>282</v>
      </c>
      <c r="B284">
        <v>9749185.564960439</v>
      </c>
      <c r="C284">
        <v>1791055.048095861</v>
      </c>
      <c r="D284">
        <v>2887799.683145232</v>
      </c>
      <c r="E284">
        <v>2849598.194672213</v>
      </c>
      <c r="F284">
        <v>708063.334108253</v>
      </c>
      <c r="G284">
        <v>1512669.304938878</v>
      </c>
    </row>
    <row r="285" spans="1:7">
      <c r="A285">
        <v>283</v>
      </c>
      <c r="B285">
        <v>9748984.609875645</v>
      </c>
      <c r="C285">
        <v>1794453.904297996</v>
      </c>
      <c r="D285">
        <v>2887174.706213973</v>
      </c>
      <c r="E285">
        <v>2849598.194672213</v>
      </c>
      <c r="F285">
        <v>706048.3021801008</v>
      </c>
      <c r="G285">
        <v>1511709.502511364</v>
      </c>
    </row>
    <row r="286" spans="1:7">
      <c r="A286">
        <v>284</v>
      </c>
      <c r="B286">
        <v>9749155.184554379</v>
      </c>
      <c r="C286">
        <v>1794766.901688225</v>
      </c>
      <c r="D286">
        <v>2887155.506753472</v>
      </c>
      <c r="E286">
        <v>2849598.194672213</v>
      </c>
      <c r="F286">
        <v>705950.168391819</v>
      </c>
      <c r="G286">
        <v>1511684.413048651</v>
      </c>
    </row>
    <row r="287" spans="1:7">
      <c r="A287">
        <v>285</v>
      </c>
      <c r="B287">
        <v>9748928.464329023</v>
      </c>
      <c r="C287">
        <v>1796769.1769733</v>
      </c>
      <c r="D287">
        <v>2886379.377076851</v>
      </c>
      <c r="E287">
        <v>2849598.194672213</v>
      </c>
      <c r="F287">
        <v>704917.3891126565</v>
      </c>
      <c r="G287">
        <v>1511264.326494</v>
      </c>
    </row>
    <row r="288" spans="1:7">
      <c r="A288">
        <v>286</v>
      </c>
      <c r="B288">
        <v>9748957.101764033</v>
      </c>
      <c r="C288">
        <v>1798172.78491588</v>
      </c>
      <c r="D288">
        <v>2886029.938737082</v>
      </c>
      <c r="E288">
        <v>2849598.194672213</v>
      </c>
      <c r="F288">
        <v>704205.9312859649</v>
      </c>
      <c r="G288">
        <v>1510950.252152892</v>
      </c>
    </row>
    <row r="289" spans="1:7">
      <c r="A289">
        <v>287</v>
      </c>
      <c r="B289">
        <v>9748920.699178409</v>
      </c>
      <c r="C289">
        <v>1795788.870899983</v>
      </c>
      <c r="D289">
        <v>2886638.198950317</v>
      </c>
      <c r="E289">
        <v>2849598.194672213</v>
      </c>
      <c r="F289">
        <v>705430.4068962211</v>
      </c>
      <c r="G289">
        <v>1511465.027759674</v>
      </c>
    </row>
    <row r="290" spans="1:7">
      <c r="A290">
        <v>288</v>
      </c>
      <c r="B290">
        <v>9749012.134060502</v>
      </c>
      <c r="C290">
        <v>1796515.145786801</v>
      </c>
      <c r="D290">
        <v>2886282.203928449</v>
      </c>
      <c r="E290">
        <v>2849598.194672213</v>
      </c>
      <c r="F290">
        <v>705230.0739314988</v>
      </c>
      <c r="G290">
        <v>1511386.51574154</v>
      </c>
    </row>
    <row r="291" spans="1:7">
      <c r="A291">
        <v>289</v>
      </c>
      <c r="B291">
        <v>9749005.146217439</v>
      </c>
      <c r="C291">
        <v>1795878.438806395</v>
      </c>
      <c r="D291">
        <v>2886807.257639913</v>
      </c>
      <c r="E291">
        <v>2849598.194672213</v>
      </c>
      <c r="F291">
        <v>705345.1597911851</v>
      </c>
      <c r="G291">
        <v>1511376.095307731</v>
      </c>
    </row>
    <row r="292" spans="1:7">
      <c r="A292">
        <v>290</v>
      </c>
      <c r="B292">
        <v>9748876.550511586</v>
      </c>
      <c r="C292">
        <v>1798396.909871142</v>
      </c>
      <c r="D292">
        <v>2885703.427357628</v>
      </c>
      <c r="E292">
        <v>2849598.194672213</v>
      </c>
      <c r="F292">
        <v>704257.4426321229</v>
      </c>
      <c r="G292">
        <v>1510920.575978479</v>
      </c>
    </row>
    <row r="293" spans="1:7">
      <c r="A293">
        <v>291</v>
      </c>
      <c r="B293">
        <v>9748708.537593113</v>
      </c>
      <c r="C293">
        <v>1796490.060912334</v>
      </c>
      <c r="D293">
        <v>2886057.385362144</v>
      </c>
      <c r="E293">
        <v>2849598.194672213</v>
      </c>
      <c r="F293">
        <v>705285.9491776555</v>
      </c>
      <c r="G293">
        <v>1511276.947468767</v>
      </c>
    </row>
    <row r="294" spans="1:7">
      <c r="A294">
        <v>292</v>
      </c>
      <c r="B294">
        <v>9748760.391662238</v>
      </c>
      <c r="C294">
        <v>1797717.587158975</v>
      </c>
      <c r="D294">
        <v>2885605.243074071</v>
      </c>
      <c r="E294">
        <v>2849598.194672213</v>
      </c>
      <c r="F294">
        <v>704770.2158302035</v>
      </c>
      <c r="G294">
        <v>1511069.150926776</v>
      </c>
    </row>
    <row r="295" spans="1:7">
      <c r="A295">
        <v>293</v>
      </c>
      <c r="B295">
        <v>9748862.674669703</v>
      </c>
      <c r="C295">
        <v>1798665.968849599</v>
      </c>
      <c r="D295">
        <v>2885429.737860473</v>
      </c>
      <c r="E295">
        <v>2849598.194672213</v>
      </c>
      <c r="F295">
        <v>704323.8830521666</v>
      </c>
      <c r="G295">
        <v>1510844.890235251</v>
      </c>
    </row>
    <row r="296" spans="1:7">
      <c r="A296">
        <v>294</v>
      </c>
      <c r="B296">
        <v>9748677.207788706</v>
      </c>
      <c r="C296">
        <v>1795934.687259904</v>
      </c>
      <c r="D296">
        <v>2886223.233578931</v>
      </c>
      <c r="E296">
        <v>2849598.194672213</v>
      </c>
      <c r="F296">
        <v>705539.5909450193</v>
      </c>
      <c r="G296">
        <v>1511381.501332638</v>
      </c>
    </row>
    <row r="297" spans="1:7">
      <c r="A297">
        <v>295</v>
      </c>
      <c r="B297">
        <v>9749004.057758182</v>
      </c>
      <c r="C297">
        <v>1795947.697804129</v>
      </c>
      <c r="D297">
        <v>2886215.851012532</v>
      </c>
      <c r="E297">
        <v>2849598.194672213</v>
      </c>
      <c r="F297">
        <v>705701.2182905744</v>
      </c>
      <c r="G297">
        <v>1511541.095978733</v>
      </c>
    </row>
    <row r="298" spans="1:7">
      <c r="A298">
        <v>296</v>
      </c>
      <c r="B298">
        <v>9748708.698766317</v>
      </c>
      <c r="C298">
        <v>1793513.70316363</v>
      </c>
      <c r="D298">
        <v>2886932.321756696</v>
      </c>
      <c r="E298">
        <v>2849598.194672213</v>
      </c>
      <c r="F298">
        <v>706736.0995030586</v>
      </c>
      <c r="G298">
        <v>1511928.379670718</v>
      </c>
    </row>
    <row r="299" spans="1:7">
      <c r="A299">
        <v>297</v>
      </c>
      <c r="B299">
        <v>9748595.56554509</v>
      </c>
      <c r="C299">
        <v>1798577.857228473</v>
      </c>
      <c r="D299">
        <v>2885572.21171749</v>
      </c>
      <c r="E299">
        <v>2849598.194672213</v>
      </c>
      <c r="F299">
        <v>704186.2311538024</v>
      </c>
      <c r="G299">
        <v>1510661.070773112</v>
      </c>
    </row>
    <row r="300" spans="1:7">
      <c r="A300">
        <v>298</v>
      </c>
      <c r="B300">
        <v>9748591.841883162</v>
      </c>
      <c r="C300">
        <v>1795768.543890499</v>
      </c>
      <c r="D300">
        <v>2886395.662932585</v>
      </c>
      <c r="E300">
        <v>2849598.194672213</v>
      </c>
      <c r="F300">
        <v>705604.8046960111</v>
      </c>
      <c r="G300">
        <v>1511224.635691854</v>
      </c>
    </row>
    <row r="301" spans="1:7">
      <c r="A301">
        <v>299</v>
      </c>
      <c r="B301">
        <v>9748665.515172364</v>
      </c>
      <c r="C301">
        <v>1797087.843205709</v>
      </c>
      <c r="D301">
        <v>2885890.035862878</v>
      </c>
      <c r="E301">
        <v>2849598.194672213</v>
      </c>
      <c r="F301">
        <v>705165.9492552391</v>
      </c>
      <c r="G301">
        <v>1510923.492176325</v>
      </c>
    </row>
    <row r="302" spans="1:7">
      <c r="A302">
        <v>300</v>
      </c>
      <c r="B302">
        <v>9748635.249203995</v>
      </c>
      <c r="C302">
        <v>1789877.401997183</v>
      </c>
      <c r="D302">
        <v>2888289.045174158</v>
      </c>
      <c r="E302">
        <v>2849598.194672213</v>
      </c>
      <c r="F302">
        <v>708464.0546311407</v>
      </c>
      <c r="G302">
        <v>1512406.5527293</v>
      </c>
    </row>
    <row r="303" spans="1:7">
      <c r="A303">
        <v>301</v>
      </c>
      <c r="B303">
        <v>9748586.360990455</v>
      </c>
      <c r="C303">
        <v>1802079.344073342</v>
      </c>
      <c r="D303">
        <v>2883742.490355244</v>
      </c>
      <c r="E303">
        <v>2849598.194672213</v>
      </c>
      <c r="F303">
        <v>703079.1927460125</v>
      </c>
      <c r="G303">
        <v>1510087.139143644</v>
      </c>
    </row>
    <row r="304" spans="1:7">
      <c r="A304">
        <v>302</v>
      </c>
      <c r="B304">
        <v>9748893.74041333</v>
      </c>
      <c r="C304">
        <v>1800169.125001001</v>
      </c>
      <c r="D304">
        <v>2884396.994184416</v>
      </c>
      <c r="E304">
        <v>2849598.194672213</v>
      </c>
      <c r="F304">
        <v>704175.0854320202</v>
      </c>
      <c r="G304">
        <v>1510554.341123681</v>
      </c>
    </row>
    <row r="305" spans="1:7">
      <c r="A305">
        <v>303</v>
      </c>
      <c r="B305">
        <v>9748879.080607574</v>
      </c>
      <c r="C305">
        <v>1798051.820068472</v>
      </c>
      <c r="D305">
        <v>2884933.451004998</v>
      </c>
      <c r="E305">
        <v>2849598.194672213</v>
      </c>
      <c r="F305">
        <v>705326.7870778125</v>
      </c>
      <c r="G305">
        <v>1510968.827784078</v>
      </c>
    </row>
    <row r="306" spans="1:7">
      <c r="A306">
        <v>304</v>
      </c>
      <c r="B306">
        <v>9748549.227574602</v>
      </c>
      <c r="C306">
        <v>1800537.329226018</v>
      </c>
      <c r="D306">
        <v>2884172.541139643</v>
      </c>
      <c r="E306">
        <v>2849598.194672213</v>
      </c>
      <c r="F306">
        <v>703866.3817981859</v>
      </c>
      <c r="G306">
        <v>1510374.780738543</v>
      </c>
    </row>
    <row r="307" spans="1:7">
      <c r="A307">
        <v>305</v>
      </c>
      <c r="B307">
        <v>9748650.700290402</v>
      </c>
      <c r="C307">
        <v>1803788.072910793</v>
      </c>
      <c r="D307">
        <v>2883467.465799371</v>
      </c>
      <c r="E307">
        <v>2849598.194672213</v>
      </c>
      <c r="F307">
        <v>702198.4592413895</v>
      </c>
      <c r="G307">
        <v>1509598.507666636</v>
      </c>
    </row>
    <row r="308" spans="1:7">
      <c r="A308">
        <v>306</v>
      </c>
      <c r="B308">
        <v>9748534.501875944</v>
      </c>
      <c r="C308">
        <v>1798548.806652909</v>
      </c>
      <c r="D308">
        <v>2884852.529774849</v>
      </c>
      <c r="E308">
        <v>2849598.194672213</v>
      </c>
      <c r="F308">
        <v>704752.678196319</v>
      </c>
      <c r="G308">
        <v>1510782.292579654</v>
      </c>
    </row>
    <row r="309" spans="1:7">
      <c r="A309">
        <v>307</v>
      </c>
      <c r="B309">
        <v>9748862.661915068</v>
      </c>
      <c r="C309">
        <v>1801282.026667075</v>
      </c>
      <c r="D309">
        <v>2884499.043316043</v>
      </c>
      <c r="E309">
        <v>2849598.194672213</v>
      </c>
      <c r="F309">
        <v>703274.4072356719</v>
      </c>
      <c r="G309">
        <v>1510208.990024066</v>
      </c>
    </row>
    <row r="310" spans="1:7">
      <c r="A310">
        <v>308</v>
      </c>
      <c r="B310">
        <v>9748767.381935138</v>
      </c>
      <c r="C310">
        <v>1797368.152294803</v>
      </c>
      <c r="D310">
        <v>2885192.486820546</v>
      </c>
      <c r="E310">
        <v>2849598.194672213</v>
      </c>
      <c r="F310">
        <v>705479.6953735796</v>
      </c>
      <c r="G310">
        <v>1511128.852773997</v>
      </c>
    </row>
    <row r="311" spans="1:7">
      <c r="A311">
        <v>309</v>
      </c>
      <c r="B311">
        <v>9748552.370692147</v>
      </c>
      <c r="C311">
        <v>1800058.285743619</v>
      </c>
      <c r="D311">
        <v>2884163.879171358</v>
      </c>
      <c r="E311">
        <v>2849598.194672213</v>
      </c>
      <c r="F311">
        <v>704233.8516607652</v>
      </c>
      <c r="G311">
        <v>1510498.15944419</v>
      </c>
    </row>
    <row r="312" spans="1:7">
      <c r="A312">
        <v>310</v>
      </c>
      <c r="B312">
        <v>9748585.356558789</v>
      </c>
      <c r="C312">
        <v>1800098.906972689</v>
      </c>
      <c r="D312">
        <v>2884335.519454879</v>
      </c>
      <c r="E312">
        <v>2849598.194672213</v>
      </c>
      <c r="F312">
        <v>704059.7819147209</v>
      </c>
      <c r="G312">
        <v>1510492.953544284</v>
      </c>
    </row>
    <row r="313" spans="1:7">
      <c r="A313">
        <v>311</v>
      </c>
      <c r="B313">
        <v>9748532.118434979</v>
      </c>
      <c r="C313">
        <v>1801574.739511342</v>
      </c>
      <c r="D313">
        <v>2883823.555388953</v>
      </c>
      <c r="E313">
        <v>2849598.194672213</v>
      </c>
      <c r="F313">
        <v>703320.7014124492</v>
      </c>
      <c r="G313">
        <v>1510214.927450019</v>
      </c>
    </row>
    <row r="314" spans="1:7">
      <c r="A314">
        <v>312</v>
      </c>
      <c r="B314">
        <v>9748654.829609696</v>
      </c>
      <c r="C314">
        <v>1801906.737888683</v>
      </c>
      <c r="D314">
        <v>2883821.760658237</v>
      </c>
      <c r="E314">
        <v>2849598.194672213</v>
      </c>
      <c r="F314">
        <v>703199.521708231</v>
      </c>
      <c r="G314">
        <v>1510128.61468233</v>
      </c>
    </row>
    <row r="315" spans="1:7">
      <c r="A315">
        <v>313</v>
      </c>
      <c r="B315">
        <v>9748605.035361938</v>
      </c>
      <c r="C315">
        <v>1804266.425497263</v>
      </c>
      <c r="D315">
        <v>2883066.124709439</v>
      </c>
      <c r="E315">
        <v>2849598.194672213</v>
      </c>
      <c r="F315">
        <v>702028.0608506865</v>
      </c>
      <c r="G315">
        <v>1509646.229632338</v>
      </c>
    </row>
    <row r="316" spans="1:7">
      <c r="A316">
        <v>314</v>
      </c>
      <c r="B316">
        <v>9748553.867568299</v>
      </c>
      <c r="C316">
        <v>1801402.153037004</v>
      </c>
      <c r="D316">
        <v>2883746.001175294</v>
      </c>
      <c r="E316">
        <v>2849598.194672213</v>
      </c>
      <c r="F316">
        <v>703485.3502753763</v>
      </c>
      <c r="G316">
        <v>1510322.16840841</v>
      </c>
    </row>
    <row r="317" spans="1:7">
      <c r="A317">
        <v>315</v>
      </c>
      <c r="B317">
        <v>9748608.483691666</v>
      </c>
      <c r="C317">
        <v>1797201.297686481</v>
      </c>
      <c r="D317">
        <v>2884864.442137894</v>
      </c>
      <c r="E317">
        <v>2849598.194672213</v>
      </c>
      <c r="F317">
        <v>705703.4029244483</v>
      </c>
      <c r="G317">
        <v>1511241.146270629</v>
      </c>
    </row>
    <row r="318" spans="1:7">
      <c r="A318">
        <v>316</v>
      </c>
      <c r="B318">
        <v>9748556.555809325</v>
      </c>
      <c r="C318">
        <v>1802724.585818648</v>
      </c>
      <c r="D318">
        <v>2883507.961584766</v>
      </c>
      <c r="E318">
        <v>2849598.194672213</v>
      </c>
      <c r="F318">
        <v>702749.8483452006</v>
      </c>
      <c r="G318">
        <v>1509975.965388497</v>
      </c>
    </row>
    <row r="319" spans="1:7">
      <c r="A319">
        <v>317</v>
      </c>
      <c r="B319">
        <v>9748378.439199861</v>
      </c>
      <c r="C319">
        <v>1803886.547493947</v>
      </c>
      <c r="D319">
        <v>2883260.982723498</v>
      </c>
      <c r="E319">
        <v>2849598.194672213</v>
      </c>
      <c r="F319">
        <v>702034.6397770531</v>
      </c>
      <c r="G319">
        <v>1509598.07453315</v>
      </c>
    </row>
    <row r="320" spans="1:7">
      <c r="A320">
        <v>318</v>
      </c>
      <c r="B320">
        <v>9748540.239010062</v>
      </c>
      <c r="C320">
        <v>1803428.141379223</v>
      </c>
      <c r="D320">
        <v>2883398.143456945</v>
      </c>
      <c r="E320">
        <v>2849598.194672213</v>
      </c>
      <c r="F320">
        <v>702378.8810390586</v>
      </c>
      <c r="G320">
        <v>1509736.878462621</v>
      </c>
    </row>
    <row r="321" spans="1:7">
      <c r="A321">
        <v>319</v>
      </c>
      <c r="B321">
        <v>9748464.441797391</v>
      </c>
      <c r="C321">
        <v>1806591.544257335</v>
      </c>
      <c r="D321">
        <v>2882133.834213419</v>
      </c>
      <c r="E321">
        <v>2849598.194672213</v>
      </c>
      <c r="F321">
        <v>700994.0904759882</v>
      </c>
      <c r="G321">
        <v>1509146.778178434</v>
      </c>
    </row>
    <row r="322" spans="1:7">
      <c r="A322">
        <v>320</v>
      </c>
      <c r="B322">
        <v>9748400.969805781</v>
      </c>
      <c r="C322">
        <v>1801114.858910283</v>
      </c>
      <c r="D322">
        <v>2884168.83392186</v>
      </c>
      <c r="E322">
        <v>2849598.194672213</v>
      </c>
      <c r="F322">
        <v>703341.3315367672</v>
      </c>
      <c r="G322">
        <v>1510177.750764658</v>
      </c>
    </row>
    <row r="323" spans="1:7">
      <c r="A323">
        <v>321</v>
      </c>
      <c r="B323">
        <v>9748527.558470378</v>
      </c>
      <c r="C323">
        <v>1804624.491557945</v>
      </c>
      <c r="D323">
        <v>2883339.009949235</v>
      </c>
      <c r="E323">
        <v>2849598.194672213</v>
      </c>
      <c r="F323">
        <v>701510.0264170264</v>
      </c>
      <c r="G323">
        <v>1509455.835873957</v>
      </c>
    </row>
    <row r="324" spans="1:7">
      <c r="A324">
        <v>322</v>
      </c>
      <c r="B324">
        <v>9748422.705226073</v>
      </c>
      <c r="C324">
        <v>1804805.730658832</v>
      </c>
      <c r="D324">
        <v>2883009.254878247</v>
      </c>
      <c r="E324">
        <v>2849598.194672213</v>
      </c>
      <c r="F324">
        <v>701619.1172364043</v>
      </c>
      <c r="G324">
        <v>1509390.407780376</v>
      </c>
    </row>
    <row r="325" spans="1:7">
      <c r="A325">
        <v>323</v>
      </c>
      <c r="B325">
        <v>9748401.118842632</v>
      </c>
      <c r="C325">
        <v>1807469.394342788</v>
      </c>
      <c r="D325">
        <v>2882069.285350522</v>
      </c>
      <c r="E325">
        <v>2849598.194672213</v>
      </c>
      <c r="F325">
        <v>700359.5847533121</v>
      </c>
      <c r="G325">
        <v>1508904.659723795</v>
      </c>
    </row>
    <row r="326" spans="1:7">
      <c r="A326">
        <v>324</v>
      </c>
      <c r="B326">
        <v>9748452.982971875</v>
      </c>
      <c r="C326">
        <v>1806592.222320256</v>
      </c>
      <c r="D326">
        <v>2882439.665130579</v>
      </c>
      <c r="E326">
        <v>2849598.194672213</v>
      </c>
      <c r="F326">
        <v>700782.4370711633</v>
      </c>
      <c r="G326">
        <v>1509040.463777663</v>
      </c>
    </row>
    <row r="327" spans="1:7">
      <c r="A327">
        <v>325</v>
      </c>
      <c r="B327">
        <v>9748411.331759021</v>
      </c>
      <c r="C327">
        <v>1804148.240157564</v>
      </c>
      <c r="D327">
        <v>2882987.518379958</v>
      </c>
      <c r="E327">
        <v>2849598.194672213</v>
      </c>
      <c r="F327">
        <v>702035.6041506061</v>
      </c>
      <c r="G327">
        <v>1509641.77439868</v>
      </c>
    </row>
    <row r="328" spans="1:7">
      <c r="A328">
        <v>326</v>
      </c>
      <c r="B328">
        <v>9748435.94161718</v>
      </c>
      <c r="C328">
        <v>1805142.506429689</v>
      </c>
      <c r="D328">
        <v>2882935.086887207</v>
      </c>
      <c r="E328">
        <v>2849598.194672213</v>
      </c>
      <c r="F328">
        <v>701452.1911573487</v>
      </c>
      <c r="G328">
        <v>1509307.962470721</v>
      </c>
    </row>
    <row r="329" spans="1:7">
      <c r="A329">
        <v>327</v>
      </c>
      <c r="B329">
        <v>9748449.733137347</v>
      </c>
      <c r="C329">
        <v>1802933.454690818</v>
      </c>
      <c r="D329">
        <v>2883419.989042913</v>
      </c>
      <c r="E329">
        <v>2849598.194672213</v>
      </c>
      <c r="F329">
        <v>702563.0754520592</v>
      </c>
      <c r="G329">
        <v>1509935.019279343</v>
      </c>
    </row>
    <row r="330" spans="1:7">
      <c r="A330">
        <v>328</v>
      </c>
      <c r="B330">
        <v>9748377.796962049</v>
      </c>
      <c r="C330">
        <v>1804213.440759036</v>
      </c>
      <c r="D330">
        <v>2883124.3605386</v>
      </c>
      <c r="E330">
        <v>2849598.194672213</v>
      </c>
      <c r="F330">
        <v>701944.8660333336</v>
      </c>
      <c r="G330">
        <v>1509496.934958868</v>
      </c>
    </row>
    <row r="331" spans="1:7">
      <c r="A331">
        <v>329</v>
      </c>
      <c r="B331">
        <v>9748530.237546485</v>
      </c>
      <c r="C331">
        <v>1810064.870183713</v>
      </c>
      <c r="D331">
        <v>2881113.957630847</v>
      </c>
      <c r="E331">
        <v>2849598.194672213</v>
      </c>
      <c r="F331">
        <v>699353.079377786</v>
      </c>
      <c r="G331">
        <v>1508400.135681925</v>
      </c>
    </row>
    <row r="332" spans="1:7">
      <c r="A332">
        <v>330</v>
      </c>
      <c r="B332">
        <v>9748426.756176781</v>
      </c>
      <c r="C332">
        <v>1802153.514437893</v>
      </c>
      <c r="D332">
        <v>2883792.671105243</v>
      </c>
      <c r="E332">
        <v>2849598.194672213</v>
      </c>
      <c r="F332">
        <v>702958.4847215675</v>
      </c>
      <c r="G332">
        <v>1509923.891239866</v>
      </c>
    </row>
    <row r="333" spans="1:7">
      <c r="A333">
        <v>331</v>
      </c>
      <c r="B333">
        <v>9748543.945584709</v>
      </c>
      <c r="C333">
        <v>1803390.586801564</v>
      </c>
      <c r="D333">
        <v>2883221.02837497</v>
      </c>
      <c r="E333">
        <v>2849598.194672213</v>
      </c>
      <c r="F333">
        <v>702648.449102217</v>
      </c>
      <c r="G333">
        <v>1509685.686633745</v>
      </c>
    </row>
    <row r="334" spans="1:7">
      <c r="A334">
        <v>332</v>
      </c>
      <c r="B334">
        <v>9748413.415192047</v>
      </c>
      <c r="C334">
        <v>1804779.870314701</v>
      </c>
      <c r="D334">
        <v>2883070.329336956</v>
      </c>
      <c r="E334">
        <v>2849598.194672213</v>
      </c>
      <c r="F334">
        <v>701620.2291807932</v>
      </c>
      <c r="G334">
        <v>1509344.791687384</v>
      </c>
    </row>
    <row r="335" spans="1:7">
      <c r="A335">
        <v>333</v>
      </c>
      <c r="B335">
        <v>9748286.004005622</v>
      </c>
      <c r="C335">
        <v>1808169.384062972</v>
      </c>
      <c r="D335">
        <v>2882020.635958956</v>
      </c>
      <c r="E335">
        <v>2849598.194672213</v>
      </c>
      <c r="F335">
        <v>699932.4103509426</v>
      </c>
      <c r="G335">
        <v>1508565.378960538</v>
      </c>
    </row>
    <row r="336" spans="1:7">
      <c r="A336">
        <v>334</v>
      </c>
      <c r="B336">
        <v>9748342.46582808</v>
      </c>
      <c r="C336">
        <v>1804868.467896927</v>
      </c>
      <c r="D336">
        <v>2883008.052979622</v>
      </c>
      <c r="E336">
        <v>2849598.194672213</v>
      </c>
      <c r="F336">
        <v>701625.9648321692</v>
      </c>
      <c r="G336">
        <v>1509241.785447148</v>
      </c>
    </row>
    <row r="337" spans="1:7">
      <c r="A337">
        <v>335</v>
      </c>
      <c r="B337">
        <v>9748335.822314342</v>
      </c>
      <c r="C337">
        <v>1797649.30085465</v>
      </c>
      <c r="D337">
        <v>2885374.217366972</v>
      </c>
      <c r="E337">
        <v>2849598.194672213</v>
      </c>
      <c r="F337">
        <v>705043.5361107541</v>
      </c>
      <c r="G337">
        <v>1510670.573309753</v>
      </c>
    </row>
    <row r="338" spans="1:7">
      <c r="A338">
        <v>336</v>
      </c>
      <c r="B338">
        <v>9748438.755282978</v>
      </c>
      <c r="C338">
        <v>1811335.891713946</v>
      </c>
      <c r="D338">
        <v>2880737.947423546</v>
      </c>
      <c r="E338">
        <v>2849598.194672213</v>
      </c>
      <c r="F338">
        <v>698740.7469627745</v>
      </c>
      <c r="G338">
        <v>1508025.974510499</v>
      </c>
    </row>
    <row r="339" spans="1:7">
      <c r="A339">
        <v>337</v>
      </c>
      <c r="B339">
        <v>9748373.943837665</v>
      </c>
      <c r="C339">
        <v>1810842.471411053</v>
      </c>
      <c r="D339">
        <v>2881753.797244783</v>
      </c>
      <c r="E339">
        <v>2849598.194672213</v>
      </c>
      <c r="F339">
        <v>698274.2115561672</v>
      </c>
      <c r="G339">
        <v>1507905.268953448</v>
      </c>
    </row>
    <row r="340" spans="1:7">
      <c r="A340">
        <v>338</v>
      </c>
      <c r="B340">
        <v>9748209.358231595</v>
      </c>
      <c r="C340">
        <v>1808013.329070679</v>
      </c>
      <c r="D340">
        <v>2881976.64774386</v>
      </c>
      <c r="E340">
        <v>2849598.194672213</v>
      </c>
      <c r="F340">
        <v>700036.473262914</v>
      </c>
      <c r="G340">
        <v>1508584.713481927</v>
      </c>
    </row>
    <row r="341" spans="1:7">
      <c r="A341">
        <v>339</v>
      </c>
      <c r="B341">
        <v>9748441.036803339</v>
      </c>
      <c r="C341">
        <v>1807018.661400024</v>
      </c>
      <c r="D341">
        <v>2882480.740718372</v>
      </c>
      <c r="E341">
        <v>2849598.194672213</v>
      </c>
      <c r="F341">
        <v>700562.8185437693</v>
      </c>
      <c r="G341">
        <v>1508780.62146896</v>
      </c>
    </row>
    <row r="342" spans="1:7">
      <c r="A342">
        <v>340</v>
      </c>
      <c r="B342">
        <v>9748354.107828934</v>
      </c>
      <c r="C342">
        <v>1806395.452199397</v>
      </c>
      <c r="D342">
        <v>2882452.239608801</v>
      </c>
      <c r="E342">
        <v>2849598.194672213</v>
      </c>
      <c r="F342">
        <v>700923.0357545535</v>
      </c>
      <c r="G342">
        <v>1508985.185593968</v>
      </c>
    </row>
    <row r="343" spans="1:7">
      <c r="A343">
        <v>341</v>
      </c>
      <c r="B343">
        <v>9748396.728551988</v>
      </c>
      <c r="C343">
        <v>1806343.01615238</v>
      </c>
      <c r="D343">
        <v>2882762.409846458</v>
      </c>
      <c r="E343">
        <v>2849598.194672213</v>
      </c>
      <c r="F343">
        <v>700769.8831255559</v>
      </c>
      <c r="G343">
        <v>1508923.224755381</v>
      </c>
    </row>
    <row r="344" spans="1:7">
      <c r="A344">
        <v>342</v>
      </c>
      <c r="B344">
        <v>9748297.15142446</v>
      </c>
      <c r="C344">
        <v>1809382.336791758</v>
      </c>
      <c r="D344">
        <v>2881738.945424368</v>
      </c>
      <c r="E344">
        <v>2849598.194672213</v>
      </c>
      <c r="F344">
        <v>699302.2188256063</v>
      </c>
      <c r="G344">
        <v>1508275.455710514</v>
      </c>
    </row>
    <row r="345" spans="1:7">
      <c r="A345">
        <v>343</v>
      </c>
      <c r="B345">
        <v>9748424.424115216</v>
      </c>
      <c r="C345">
        <v>1805605.377246125</v>
      </c>
      <c r="D345">
        <v>2882728.370123855</v>
      </c>
      <c r="E345">
        <v>2849598.194672213</v>
      </c>
      <c r="F345">
        <v>701440.1582918419</v>
      </c>
      <c r="G345">
        <v>1509052.32378118</v>
      </c>
    </row>
    <row r="346" spans="1:7">
      <c r="A346">
        <v>344</v>
      </c>
      <c r="B346">
        <v>9748237.158973278</v>
      </c>
      <c r="C346">
        <v>1809688.637675626</v>
      </c>
      <c r="D346">
        <v>2881514.118860771</v>
      </c>
      <c r="E346">
        <v>2849598.194672213</v>
      </c>
      <c r="F346">
        <v>699174.4229688277</v>
      </c>
      <c r="G346">
        <v>1508261.784795841</v>
      </c>
    </row>
    <row r="347" spans="1:7">
      <c r="A347">
        <v>345</v>
      </c>
      <c r="B347">
        <v>9748196.25516412</v>
      </c>
      <c r="C347">
        <v>1807674.280595246</v>
      </c>
      <c r="D347">
        <v>2882094.52494575</v>
      </c>
      <c r="E347">
        <v>2849598.194672213</v>
      </c>
      <c r="F347">
        <v>700193.6483643283</v>
      </c>
      <c r="G347">
        <v>1508635.606586581</v>
      </c>
    </row>
    <row r="348" spans="1:7">
      <c r="A348">
        <v>346</v>
      </c>
      <c r="B348">
        <v>9748237.217111642</v>
      </c>
      <c r="C348">
        <v>1807295.341819885</v>
      </c>
      <c r="D348">
        <v>2882248.231750505</v>
      </c>
      <c r="E348">
        <v>2849598.194672213</v>
      </c>
      <c r="F348">
        <v>700371.1281404938</v>
      </c>
      <c r="G348">
        <v>1508724.320728543</v>
      </c>
    </row>
    <row r="349" spans="1:7">
      <c r="A349">
        <v>347</v>
      </c>
      <c r="B349">
        <v>9748216.088910593</v>
      </c>
      <c r="C349">
        <v>1806445.857707879</v>
      </c>
      <c r="D349">
        <v>2882411.989520751</v>
      </c>
      <c r="E349">
        <v>2849598.194672213</v>
      </c>
      <c r="F349">
        <v>700842.5884464815</v>
      </c>
      <c r="G349">
        <v>1508917.458563267</v>
      </c>
    </row>
    <row r="350" spans="1:7">
      <c r="A350">
        <v>348</v>
      </c>
      <c r="B350">
        <v>9748126.789351033</v>
      </c>
      <c r="C350">
        <v>1806720.634469322</v>
      </c>
      <c r="D350">
        <v>2882316.730588955</v>
      </c>
      <c r="E350">
        <v>2849598.194672213</v>
      </c>
      <c r="F350">
        <v>700665.0579222008</v>
      </c>
      <c r="G350">
        <v>1508826.171698341</v>
      </c>
    </row>
    <row r="351" spans="1:7">
      <c r="A351">
        <v>349</v>
      </c>
      <c r="B351">
        <v>9748141.443049558</v>
      </c>
      <c r="C351">
        <v>1807208.517631698</v>
      </c>
      <c r="D351">
        <v>2882230.735858761</v>
      </c>
      <c r="E351">
        <v>2849598.194672213</v>
      </c>
      <c r="F351">
        <v>700401.8857929468</v>
      </c>
      <c r="G351">
        <v>1508702.109093939</v>
      </c>
    </row>
    <row r="352" spans="1:7">
      <c r="A352">
        <v>350</v>
      </c>
      <c r="B352">
        <v>9748126.92701197</v>
      </c>
      <c r="C352">
        <v>1805794.902348132</v>
      </c>
      <c r="D352">
        <v>2882509.558502258</v>
      </c>
      <c r="E352">
        <v>2849598.194672213</v>
      </c>
      <c r="F352">
        <v>701150.2453617132</v>
      </c>
      <c r="G352">
        <v>1509074.026127653</v>
      </c>
    </row>
    <row r="353" spans="1:7">
      <c r="A353">
        <v>351</v>
      </c>
      <c r="B353">
        <v>9748170.263057711</v>
      </c>
      <c r="C353">
        <v>1806213.988972363</v>
      </c>
      <c r="D353">
        <v>2882571.69824467</v>
      </c>
      <c r="E353">
        <v>2849598.194672213</v>
      </c>
      <c r="F353">
        <v>700868.4693824976</v>
      </c>
      <c r="G353">
        <v>1508917.911785966</v>
      </c>
    </row>
    <row r="354" spans="1:7">
      <c r="A354">
        <v>352</v>
      </c>
      <c r="B354">
        <v>9748111.763493009</v>
      </c>
      <c r="C354">
        <v>1807199.057165159</v>
      </c>
      <c r="D354">
        <v>2882251.429400628</v>
      </c>
      <c r="E354">
        <v>2849598.194672213</v>
      </c>
      <c r="F354">
        <v>700334.9764953109</v>
      </c>
      <c r="G354">
        <v>1508728.105759696</v>
      </c>
    </row>
    <row r="355" spans="1:7">
      <c r="A355">
        <v>353</v>
      </c>
      <c r="B355">
        <v>9748161.646694792</v>
      </c>
      <c r="C355">
        <v>1807552.200230604</v>
      </c>
      <c r="D355">
        <v>2882201.382604913</v>
      </c>
      <c r="E355">
        <v>2849598.194672213</v>
      </c>
      <c r="F355">
        <v>700182.2710677552</v>
      </c>
      <c r="G355">
        <v>1508627.598119308</v>
      </c>
    </row>
    <row r="356" spans="1:7">
      <c r="A356">
        <v>354</v>
      </c>
      <c r="B356">
        <v>9748188.379646363</v>
      </c>
      <c r="C356">
        <v>1807119.821942818</v>
      </c>
      <c r="D356">
        <v>2882358.47551626</v>
      </c>
      <c r="E356">
        <v>2849598.194672213</v>
      </c>
      <c r="F356">
        <v>700377.1508527983</v>
      </c>
      <c r="G356">
        <v>1508734.736662272</v>
      </c>
    </row>
    <row r="357" spans="1:7">
      <c r="A357">
        <v>355</v>
      </c>
      <c r="B357">
        <v>9748186.254341351</v>
      </c>
      <c r="C357">
        <v>1806544.209149525</v>
      </c>
      <c r="D357">
        <v>2882504.709175528</v>
      </c>
      <c r="E357">
        <v>2849598.194672213</v>
      </c>
      <c r="F357">
        <v>700675.3657065573</v>
      </c>
      <c r="G357">
        <v>1508863.775637526</v>
      </c>
    </row>
    <row r="358" spans="1:7">
      <c r="A358">
        <v>356</v>
      </c>
      <c r="B358">
        <v>9748121.865334114</v>
      </c>
      <c r="C358">
        <v>1806613.637392698</v>
      </c>
      <c r="D358">
        <v>2882322.895143618</v>
      </c>
      <c r="E358">
        <v>2849598.194672213</v>
      </c>
      <c r="F358">
        <v>700736.2715258084</v>
      </c>
      <c r="G358">
        <v>1508850.866599777</v>
      </c>
    </row>
    <row r="359" spans="1:7">
      <c r="A359">
        <v>357</v>
      </c>
      <c r="B359">
        <v>9748096.457316164</v>
      </c>
      <c r="C359">
        <v>1808682.165791436</v>
      </c>
      <c r="D359">
        <v>2881743.652158204</v>
      </c>
      <c r="E359">
        <v>2849598.194672213</v>
      </c>
      <c r="F359">
        <v>699641.4781403018</v>
      </c>
      <c r="G359">
        <v>1508430.966554008</v>
      </c>
    </row>
    <row r="360" spans="1:7">
      <c r="A360">
        <v>358</v>
      </c>
      <c r="B360">
        <v>9748094.719137304</v>
      </c>
      <c r="C360">
        <v>1809673.690104866</v>
      </c>
      <c r="D360">
        <v>2881306.075116157</v>
      </c>
      <c r="E360">
        <v>2849598.194672213</v>
      </c>
      <c r="F360">
        <v>699234.9550627035</v>
      </c>
      <c r="G360">
        <v>1508281.804181366</v>
      </c>
    </row>
    <row r="361" spans="1:7">
      <c r="A361">
        <v>359</v>
      </c>
      <c r="B361">
        <v>9748124.814005332</v>
      </c>
      <c r="C361">
        <v>1809694.686341584</v>
      </c>
      <c r="D361">
        <v>2881287.24746608</v>
      </c>
      <c r="E361">
        <v>2849598.194672213</v>
      </c>
      <c r="F361">
        <v>699249.1668067998</v>
      </c>
      <c r="G361">
        <v>1508295.518718655</v>
      </c>
    </row>
    <row r="362" spans="1:7">
      <c r="A362">
        <v>360</v>
      </c>
      <c r="B362">
        <v>9748154.742613796</v>
      </c>
      <c r="C362">
        <v>1812787.602508321</v>
      </c>
      <c r="D362">
        <v>2880336.079560025</v>
      </c>
      <c r="E362">
        <v>2849598.194672213</v>
      </c>
      <c r="F362">
        <v>697776.7731749759</v>
      </c>
      <c r="G362">
        <v>1507656.092698261</v>
      </c>
    </row>
    <row r="363" spans="1:7">
      <c r="A363">
        <v>361</v>
      </c>
      <c r="B363">
        <v>9748097.373190694</v>
      </c>
      <c r="C363">
        <v>1809307.212958762</v>
      </c>
      <c r="D363">
        <v>2881421.770858478</v>
      </c>
      <c r="E363">
        <v>2849598.194672213</v>
      </c>
      <c r="F363">
        <v>699393.8559732318</v>
      </c>
      <c r="G363">
        <v>1508376.33872801</v>
      </c>
    </row>
    <row r="364" spans="1:7">
      <c r="A364">
        <v>362</v>
      </c>
      <c r="B364">
        <v>9748160.880872136</v>
      </c>
      <c r="C364">
        <v>1812282.854601725</v>
      </c>
      <c r="D364">
        <v>2880495.138513587</v>
      </c>
      <c r="E364">
        <v>2849598.194672213</v>
      </c>
      <c r="F364">
        <v>698045.4474588655</v>
      </c>
      <c r="G364">
        <v>1507739.245625746</v>
      </c>
    </row>
    <row r="365" spans="1:7">
      <c r="A365">
        <v>363</v>
      </c>
      <c r="B365">
        <v>9748130.085047636</v>
      </c>
      <c r="C365">
        <v>1808996.813708347</v>
      </c>
      <c r="D365">
        <v>2881484.906684182</v>
      </c>
      <c r="E365">
        <v>2849598.194672213</v>
      </c>
      <c r="F365">
        <v>699610.4538509611</v>
      </c>
      <c r="G365">
        <v>1508439.716131933</v>
      </c>
    </row>
    <row r="366" spans="1:7">
      <c r="A366">
        <v>364</v>
      </c>
      <c r="B366">
        <v>9748040.395124823</v>
      </c>
      <c r="C366">
        <v>1807374.163834315</v>
      </c>
      <c r="D366">
        <v>2882006.820664242</v>
      </c>
      <c r="E366">
        <v>2849598.194672213</v>
      </c>
      <c r="F366">
        <v>700284.7659020532</v>
      </c>
      <c r="G366">
        <v>1508776.450051998</v>
      </c>
    </row>
    <row r="367" spans="1:7">
      <c r="A367">
        <v>365</v>
      </c>
      <c r="B367">
        <v>9748100.412811473</v>
      </c>
      <c r="C367">
        <v>1809968.845270754</v>
      </c>
      <c r="D367">
        <v>2881173.324468765</v>
      </c>
      <c r="E367">
        <v>2849598.194672213</v>
      </c>
      <c r="F367">
        <v>699084.3656112737</v>
      </c>
      <c r="G367">
        <v>1508275.682788466</v>
      </c>
    </row>
    <row r="368" spans="1:7">
      <c r="A368">
        <v>366</v>
      </c>
      <c r="B368">
        <v>9747997.44224925</v>
      </c>
      <c r="C368">
        <v>1808586.694181259</v>
      </c>
      <c r="D368">
        <v>2881931.221983125</v>
      </c>
      <c r="E368">
        <v>2849598.194672213</v>
      </c>
      <c r="F368">
        <v>699427.6859439142</v>
      </c>
      <c r="G368">
        <v>1508453.645468739</v>
      </c>
    </row>
    <row r="369" spans="1:7">
      <c r="A369">
        <v>367</v>
      </c>
      <c r="B369">
        <v>9748006.955653058</v>
      </c>
      <c r="C369">
        <v>1808969.647347517</v>
      </c>
      <c r="D369">
        <v>2881837.182789901</v>
      </c>
      <c r="E369">
        <v>2849598.194672213</v>
      </c>
      <c r="F369">
        <v>699219.7328241026</v>
      </c>
      <c r="G369">
        <v>1508382.198019323</v>
      </c>
    </row>
    <row r="370" spans="1:7">
      <c r="A370">
        <v>368</v>
      </c>
      <c r="B370">
        <v>9747910.506383665</v>
      </c>
      <c r="C370">
        <v>1806515.425623872</v>
      </c>
      <c r="D370">
        <v>2882545.970207053</v>
      </c>
      <c r="E370">
        <v>2849598.194672213</v>
      </c>
      <c r="F370">
        <v>700404.838628256</v>
      </c>
      <c r="G370">
        <v>1508846.07725227</v>
      </c>
    </row>
    <row r="371" spans="1:7">
      <c r="A371">
        <v>369</v>
      </c>
      <c r="B371">
        <v>9747905.546107993</v>
      </c>
      <c r="C371">
        <v>1804509.39200528</v>
      </c>
      <c r="D371">
        <v>2883216.265394217</v>
      </c>
      <c r="E371">
        <v>2849598.194672213</v>
      </c>
      <c r="F371">
        <v>701318.3848908105</v>
      </c>
      <c r="G371">
        <v>1509263.30914547</v>
      </c>
    </row>
    <row r="372" spans="1:7">
      <c r="A372">
        <v>370</v>
      </c>
      <c r="B372">
        <v>9747940.30451647</v>
      </c>
      <c r="C372">
        <v>1806572.276793575</v>
      </c>
      <c r="D372">
        <v>2882508.336069635</v>
      </c>
      <c r="E372">
        <v>2849598.194672213</v>
      </c>
      <c r="F372">
        <v>700388.3718787564</v>
      </c>
      <c r="G372">
        <v>1508873.12510229</v>
      </c>
    </row>
    <row r="373" spans="1:7">
      <c r="A373">
        <v>371</v>
      </c>
      <c r="B373">
        <v>9747903.06151047</v>
      </c>
      <c r="C373">
        <v>1804882.256256209</v>
      </c>
      <c r="D373">
        <v>2882922.516058081</v>
      </c>
      <c r="E373">
        <v>2849598.194672213</v>
      </c>
      <c r="F373">
        <v>701256.8932283591</v>
      </c>
      <c r="G373">
        <v>1509243.201295608</v>
      </c>
    </row>
    <row r="374" spans="1:7">
      <c r="A374">
        <v>372</v>
      </c>
      <c r="B374">
        <v>9747940.680982497</v>
      </c>
      <c r="C374">
        <v>1803877.779992206</v>
      </c>
      <c r="D374">
        <v>2883155.695499324</v>
      </c>
      <c r="E374">
        <v>2849598.194672213</v>
      </c>
      <c r="F374">
        <v>701820.8636992744</v>
      </c>
      <c r="G374">
        <v>1509488.14711948</v>
      </c>
    </row>
    <row r="375" spans="1:7">
      <c r="A375">
        <v>373</v>
      </c>
      <c r="B375">
        <v>9747895.407297218</v>
      </c>
      <c r="C375">
        <v>1802639.290849954</v>
      </c>
      <c r="D375">
        <v>2883671.045164173</v>
      </c>
      <c r="E375">
        <v>2849598.194672213</v>
      </c>
      <c r="F375">
        <v>702274.8587362252</v>
      </c>
      <c r="G375">
        <v>1509712.017874652</v>
      </c>
    </row>
    <row r="376" spans="1:7">
      <c r="A376">
        <v>374</v>
      </c>
      <c r="B376">
        <v>9747905.038600452</v>
      </c>
      <c r="C376">
        <v>1801842.508776541</v>
      </c>
      <c r="D376">
        <v>2883904.23977997</v>
      </c>
      <c r="E376">
        <v>2849598.194672213</v>
      </c>
      <c r="F376">
        <v>702686.6563538741</v>
      </c>
      <c r="G376">
        <v>1509873.439017854</v>
      </c>
    </row>
    <row r="377" spans="1:7">
      <c r="A377">
        <v>375</v>
      </c>
      <c r="B377">
        <v>9747924.184378829</v>
      </c>
      <c r="C377">
        <v>1802744.416545756</v>
      </c>
      <c r="D377">
        <v>2883703.533198896</v>
      </c>
      <c r="E377">
        <v>2849598.194672213</v>
      </c>
      <c r="F377">
        <v>702168.7662894349</v>
      </c>
      <c r="G377">
        <v>1509709.273672529</v>
      </c>
    </row>
    <row r="378" spans="1:7">
      <c r="A378">
        <v>376</v>
      </c>
      <c r="B378">
        <v>9747899.776265839</v>
      </c>
      <c r="C378">
        <v>1801678.904949341</v>
      </c>
      <c r="D378">
        <v>2883946.674088926</v>
      </c>
      <c r="E378">
        <v>2849598.194672213</v>
      </c>
      <c r="F378">
        <v>702765.4101380483</v>
      </c>
      <c r="G378">
        <v>1509910.592417311</v>
      </c>
    </row>
    <row r="379" spans="1:7">
      <c r="A379">
        <v>377</v>
      </c>
      <c r="B379">
        <v>9747959.068668978</v>
      </c>
      <c r="C379">
        <v>1800449.831801485</v>
      </c>
      <c r="D379">
        <v>2884231.64303823</v>
      </c>
      <c r="E379">
        <v>2849598.194672213</v>
      </c>
      <c r="F379">
        <v>703440.6568263975</v>
      </c>
      <c r="G379">
        <v>1510238.742330652</v>
      </c>
    </row>
    <row r="380" spans="1:7">
      <c r="A380">
        <v>378</v>
      </c>
      <c r="B380">
        <v>9747882.70441906</v>
      </c>
      <c r="C380">
        <v>1803017.278163298</v>
      </c>
      <c r="D380">
        <v>2883550.225302117</v>
      </c>
      <c r="E380">
        <v>2849598.194672213</v>
      </c>
      <c r="F380">
        <v>702078.6631850622</v>
      </c>
      <c r="G380">
        <v>1509638.343096368</v>
      </c>
    </row>
    <row r="381" spans="1:7">
      <c r="A381">
        <v>379</v>
      </c>
      <c r="B381">
        <v>9747935.245957006</v>
      </c>
      <c r="C381">
        <v>1802624.528522126</v>
      </c>
      <c r="D381">
        <v>2883797.052686888</v>
      </c>
      <c r="E381">
        <v>2849598.194672213</v>
      </c>
      <c r="F381">
        <v>702216.0460928964</v>
      </c>
      <c r="G381">
        <v>1509699.42398288</v>
      </c>
    </row>
    <row r="382" spans="1:7">
      <c r="A382">
        <v>380</v>
      </c>
      <c r="B382">
        <v>9747918.954695538</v>
      </c>
      <c r="C382">
        <v>1803470.598851375</v>
      </c>
      <c r="D382">
        <v>2883464.30773548</v>
      </c>
      <c r="E382">
        <v>2849598.194672213</v>
      </c>
      <c r="F382">
        <v>701860.9173472801</v>
      </c>
      <c r="G382">
        <v>1509524.93608919</v>
      </c>
    </row>
    <row r="383" spans="1:7">
      <c r="A383">
        <v>381</v>
      </c>
      <c r="B383">
        <v>9747923.997557754</v>
      </c>
      <c r="C383">
        <v>1801129.04046888</v>
      </c>
      <c r="D383">
        <v>2884342.667063064</v>
      </c>
      <c r="E383">
        <v>2849598.194672213</v>
      </c>
      <c r="F383">
        <v>702861.6506704136</v>
      </c>
      <c r="G383">
        <v>1509992.444683183</v>
      </c>
    </row>
    <row r="384" spans="1:7">
      <c r="A384">
        <v>382</v>
      </c>
      <c r="B384">
        <v>9747889.351483969</v>
      </c>
      <c r="C384">
        <v>1803624.894239296</v>
      </c>
      <c r="D384">
        <v>2883417.972940301</v>
      </c>
      <c r="E384">
        <v>2849598.194672213</v>
      </c>
      <c r="F384">
        <v>701756.8441053584</v>
      </c>
      <c r="G384">
        <v>1509491.445526799</v>
      </c>
    </row>
    <row r="385" spans="1:7">
      <c r="A385">
        <v>383</v>
      </c>
      <c r="B385">
        <v>9747936.619487301</v>
      </c>
      <c r="C385">
        <v>1800175.865265205</v>
      </c>
      <c r="D385">
        <v>2884549.907998193</v>
      </c>
      <c r="E385">
        <v>2849598.194672213</v>
      </c>
      <c r="F385">
        <v>703413.3217868992</v>
      </c>
      <c r="G385">
        <v>1510199.329764789</v>
      </c>
    </row>
    <row r="386" spans="1:7">
      <c r="A386">
        <v>384</v>
      </c>
      <c r="B386">
        <v>9747909.588817073</v>
      </c>
      <c r="C386">
        <v>1803306.336537655</v>
      </c>
      <c r="D386">
        <v>2883513.524720193</v>
      </c>
      <c r="E386">
        <v>2849598.194672213</v>
      </c>
      <c r="F386">
        <v>701908.6960588883</v>
      </c>
      <c r="G386">
        <v>1509582.836828124</v>
      </c>
    </row>
    <row r="387" spans="1:7">
      <c r="A387">
        <v>385</v>
      </c>
      <c r="B387">
        <v>9747929.403532913</v>
      </c>
      <c r="C387">
        <v>1802469.915542462</v>
      </c>
      <c r="D387">
        <v>2883819.470203344</v>
      </c>
      <c r="E387">
        <v>2849598.194672213</v>
      </c>
      <c r="F387">
        <v>702357.1344078067</v>
      </c>
      <c r="G387">
        <v>1509684.688707085</v>
      </c>
    </row>
    <row r="388" spans="1:7">
      <c r="A388">
        <v>386</v>
      </c>
      <c r="B388">
        <v>9747902.876534948</v>
      </c>
      <c r="C388">
        <v>1803494.524245347</v>
      </c>
      <c r="D388">
        <v>2883460.568993376</v>
      </c>
      <c r="E388">
        <v>2849598.194672213</v>
      </c>
      <c r="F388">
        <v>701805.5616613585</v>
      </c>
      <c r="G388">
        <v>1509544.026962652</v>
      </c>
    </row>
    <row r="389" spans="1:7">
      <c r="A389">
        <v>387</v>
      </c>
      <c r="B389">
        <v>9747885.746387549</v>
      </c>
      <c r="C389">
        <v>1804627.294595068</v>
      </c>
      <c r="D389">
        <v>2883027.945516089</v>
      </c>
      <c r="E389">
        <v>2849598.194672213</v>
      </c>
      <c r="F389">
        <v>701346.558219904</v>
      </c>
      <c r="G389">
        <v>1509285.753384275</v>
      </c>
    </row>
    <row r="390" spans="1:7">
      <c r="A390">
        <v>388</v>
      </c>
      <c r="B390">
        <v>9747907.755451638</v>
      </c>
      <c r="C390">
        <v>1805017.317704875</v>
      </c>
      <c r="D390">
        <v>2882889.893234584</v>
      </c>
      <c r="E390">
        <v>2849598.194672213</v>
      </c>
      <c r="F390">
        <v>701160.3741562254</v>
      </c>
      <c r="G390">
        <v>1509241.975683741</v>
      </c>
    </row>
    <row r="391" spans="1:7">
      <c r="A391">
        <v>389</v>
      </c>
      <c r="B391">
        <v>9747910.793986749</v>
      </c>
      <c r="C391">
        <v>1803421.717202835</v>
      </c>
      <c r="D391">
        <v>2883469.489007058</v>
      </c>
      <c r="E391">
        <v>2849598.194672213</v>
      </c>
      <c r="F391">
        <v>701871.0110650657</v>
      </c>
      <c r="G391">
        <v>1509550.382039577</v>
      </c>
    </row>
    <row r="392" spans="1:7">
      <c r="A392">
        <v>390</v>
      </c>
      <c r="B392">
        <v>9747906.944044298</v>
      </c>
      <c r="C392">
        <v>1803496.856497778</v>
      </c>
      <c r="D392">
        <v>2883339.105039712</v>
      </c>
      <c r="E392">
        <v>2849598.194672213</v>
      </c>
      <c r="F392">
        <v>701900.2482813298</v>
      </c>
      <c r="G392">
        <v>1509572.539553265</v>
      </c>
    </row>
    <row r="393" spans="1:7">
      <c r="A393">
        <v>391</v>
      </c>
      <c r="B393">
        <v>9747916.021655289</v>
      </c>
      <c r="C393">
        <v>1800462.04452427</v>
      </c>
      <c r="D393">
        <v>2884304.968761304</v>
      </c>
      <c r="E393">
        <v>2849598.194672213</v>
      </c>
      <c r="F393">
        <v>703368.4514237386</v>
      </c>
      <c r="G393">
        <v>1510182.362273762</v>
      </c>
    </row>
    <row r="394" spans="1:7">
      <c r="A394">
        <v>392</v>
      </c>
      <c r="B394">
        <v>9747902.665556479</v>
      </c>
      <c r="C394">
        <v>1803384.176284622</v>
      </c>
      <c r="D394">
        <v>2883435.21134574</v>
      </c>
      <c r="E394">
        <v>2849598.194672213</v>
      </c>
      <c r="F394">
        <v>701933.909630365</v>
      </c>
      <c r="G394">
        <v>1509551.17362354</v>
      </c>
    </row>
    <row r="395" spans="1:7">
      <c r="A395">
        <v>393</v>
      </c>
      <c r="B395">
        <v>9747945.686903084</v>
      </c>
      <c r="C395">
        <v>1801980.874290631</v>
      </c>
      <c r="D395">
        <v>2883864.103075495</v>
      </c>
      <c r="E395">
        <v>2849598.194672213</v>
      </c>
      <c r="F395">
        <v>702614.2197677705</v>
      </c>
      <c r="G395">
        <v>1509888.295096973</v>
      </c>
    </row>
    <row r="396" spans="1:7">
      <c r="A396">
        <v>394</v>
      </c>
      <c r="B396">
        <v>9747853.456561517</v>
      </c>
      <c r="C396">
        <v>1802994.829235061</v>
      </c>
      <c r="D396">
        <v>2883571.014986421</v>
      </c>
      <c r="E396">
        <v>2849598.194672213</v>
      </c>
      <c r="F396">
        <v>702076.3506637288</v>
      </c>
      <c r="G396">
        <v>1509613.067004091</v>
      </c>
    </row>
    <row r="397" spans="1:7">
      <c r="A397">
        <v>395</v>
      </c>
      <c r="B397">
        <v>9747867.40127461</v>
      </c>
      <c r="C397">
        <v>1806827.402938379</v>
      </c>
      <c r="D397">
        <v>2882351.003693027</v>
      </c>
      <c r="E397">
        <v>2849598.194672213</v>
      </c>
      <c r="F397">
        <v>700256.1245670613</v>
      </c>
      <c r="G397">
        <v>1508834.675403928</v>
      </c>
    </row>
    <row r="398" spans="1:7">
      <c r="A398">
        <v>396</v>
      </c>
      <c r="B398">
        <v>9747860.698427539</v>
      </c>
      <c r="C398">
        <v>1802399.244484624</v>
      </c>
      <c r="D398">
        <v>2883671.430212255</v>
      </c>
      <c r="E398">
        <v>2849598.194672213</v>
      </c>
      <c r="F398">
        <v>702445.3106735401</v>
      </c>
      <c r="G398">
        <v>1509746.518384908</v>
      </c>
    </row>
    <row r="399" spans="1:7">
      <c r="A399">
        <v>397</v>
      </c>
      <c r="B399">
        <v>9747854.420409434</v>
      </c>
      <c r="C399">
        <v>1801557.157493597</v>
      </c>
      <c r="D399">
        <v>2883761.305136453</v>
      </c>
      <c r="E399">
        <v>2849598.194672213</v>
      </c>
      <c r="F399">
        <v>702969.7696252941</v>
      </c>
      <c r="G399">
        <v>1509967.993481876</v>
      </c>
    </row>
    <row r="400" spans="1:7">
      <c r="A400">
        <v>398</v>
      </c>
      <c r="B400">
        <v>9747879.071048379</v>
      </c>
      <c r="C400">
        <v>1802998.508059412</v>
      </c>
      <c r="D400">
        <v>2883548.320476329</v>
      </c>
      <c r="E400">
        <v>2849598.194672213</v>
      </c>
      <c r="F400">
        <v>702090.3765008921</v>
      </c>
      <c r="G400">
        <v>1509643.671339533</v>
      </c>
    </row>
    <row r="401" spans="1:7">
      <c r="A401">
        <v>399</v>
      </c>
      <c r="B401">
        <v>9747916.626865674</v>
      </c>
      <c r="C401">
        <v>1805317.655867335</v>
      </c>
      <c r="D401">
        <v>2883043.662569435</v>
      </c>
      <c r="E401">
        <v>2849598.194672213</v>
      </c>
      <c r="F401">
        <v>700896.139512515</v>
      </c>
      <c r="G401">
        <v>1509060.974244176</v>
      </c>
    </row>
    <row r="402" spans="1:7">
      <c r="A402">
        <v>400</v>
      </c>
      <c r="B402">
        <v>9747863.38023847</v>
      </c>
      <c r="C402">
        <v>1805022.152829288</v>
      </c>
      <c r="D402">
        <v>2882884.881339532</v>
      </c>
      <c r="E402">
        <v>2849598.194672213</v>
      </c>
      <c r="F402">
        <v>701142.4773622158</v>
      </c>
      <c r="G402">
        <v>1509215.674035219</v>
      </c>
    </row>
    <row r="403" spans="1:7">
      <c r="A403">
        <v>401</v>
      </c>
      <c r="B403">
        <v>9747869.678029388</v>
      </c>
      <c r="C403">
        <v>1802460.724017845</v>
      </c>
      <c r="D403">
        <v>2883748.525512164</v>
      </c>
      <c r="E403">
        <v>2849598.194672213</v>
      </c>
      <c r="F403">
        <v>702332.6609625531</v>
      </c>
      <c r="G403">
        <v>1509729.572864613</v>
      </c>
    </row>
    <row r="404" spans="1:7">
      <c r="A404">
        <v>402</v>
      </c>
      <c r="B404">
        <v>9747857.255054642</v>
      </c>
      <c r="C404">
        <v>1802134.173744645</v>
      </c>
      <c r="D404">
        <v>2883767.710191149</v>
      </c>
      <c r="E404">
        <v>2849598.194672213</v>
      </c>
      <c r="F404">
        <v>702548.2955030726</v>
      </c>
      <c r="G404">
        <v>1509808.880943561</v>
      </c>
    </row>
    <row r="405" spans="1:7">
      <c r="A405">
        <v>403</v>
      </c>
      <c r="B405">
        <v>9747865.508542862</v>
      </c>
      <c r="C405">
        <v>1803092.370842039</v>
      </c>
      <c r="D405">
        <v>2883499.073644602</v>
      </c>
      <c r="E405">
        <v>2849598.194672213</v>
      </c>
      <c r="F405">
        <v>702065.252361809</v>
      </c>
      <c r="G405">
        <v>1509610.6170222</v>
      </c>
    </row>
    <row r="406" spans="1:7">
      <c r="A406">
        <v>404</v>
      </c>
      <c r="B406">
        <v>9747845.027382938</v>
      </c>
      <c r="C406">
        <v>1803084.335186532</v>
      </c>
      <c r="D406">
        <v>2883586.116475974</v>
      </c>
      <c r="E406">
        <v>2849598.194672213</v>
      </c>
      <c r="F406">
        <v>701985.8773096037</v>
      </c>
      <c r="G406">
        <v>1509590.503738615</v>
      </c>
    </row>
    <row r="407" spans="1:7">
      <c r="A407">
        <v>405</v>
      </c>
      <c r="B407">
        <v>9747857.740852501</v>
      </c>
      <c r="C407">
        <v>1802461.986361239</v>
      </c>
      <c r="D407">
        <v>2883791.37421285</v>
      </c>
      <c r="E407">
        <v>2849598.194672213</v>
      </c>
      <c r="F407">
        <v>702280.4670010285</v>
      </c>
      <c r="G407">
        <v>1509725.718605171</v>
      </c>
    </row>
    <row r="408" spans="1:7">
      <c r="A408">
        <v>406</v>
      </c>
      <c r="B408">
        <v>9747835.666413454</v>
      </c>
      <c r="C408">
        <v>1802371.1075051</v>
      </c>
      <c r="D408">
        <v>2883753.499474549</v>
      </c>
      <c r="E408">
        <v>2849598.194672213</v>
      </c>
      <c r="F408">
        <v>702361.6980384926</v>
      </c>
      <c r="G408">
        <v>1509751.166723099</v>
      </c>
    </row>
    <row r="409" spans="1:7">
      <c r="A409">
        <v>407</v>
      </c>
      <c r="B409">
        <v>9747842.384030983</v>
      </c>
      <c r="C409">
        <v>1802789.286093084</v>
      </c>
      <c r="D409">
        <v>2883596.560380632</v>
      </c>
      <c r="E409">
        <v>2849598.194672213</v>
      </c>
      <c r="F409">
        <v>702178.491735539</v>
      </c>
      <c r="G409">
        <v>1509679.851149515</v>
      </c>
    </row>
    <row r="410" spans="1:7">
      <c r="A410">
        <v>408</v>
      </c>
      <c r="B410">
        <v>9747837.676800936</v>
      </c>
      <c r="C410">
        <v>1801033.767572591</v>
      </c>
      <c r="D410">
        <v>2884193.661483518</v>
      </c>
      <c r="E410">
        <v>2849598.194672213</v>
      </c>
      <c r="F410">
        <v>702993.4823253329</v>
      </c>
      <c r="G410">
        <v>1510018.57074728</v>
      </c>
    </row>
    <row r="411" spans="1:7">
      <c r="A411">
        <v>409</v>
      </c>
      <c r="B411">
        <v>9747838.300815482</v>
      </c>
      <c r="C411">
        <v>1802401.593060603</v>
      </c>
      <c r="D411">
        <v>2883746.067305489</v>
      </c>
      <c r="E411">
        <v>2849598.194672213</v>
      </c>
      <c r="F411">
        <v>702338.2239186214</v>
      </c>
      <c r="G411">
        <v>1509754.221858555</v>
      </c>
    </row>
    <row r="412" spans="1:7">
      <c r="A412">
        <v>410</v>
      </c>
      <c r="B412">
        <v>9747827.033698786</v>
      </c>
      <c r="C412">
        <v>1801815.583790142</v>
      </c>
      <c r="D412">
        <v>2883995.729717139</v>
      </c>
      <c r="E412">
        <v>2849598.194672213</v>
      </c>
      <c r="F412">
        <v>702595.9663932994</v>
      </c>
      <c r="G412">
        <v>1509821.559125992</v>
      </c>
    </row>
    <row r="413" spans="1:7">
      <c r="A413">
        <v>411</v>
      </c>
      <c r="B413">
        <v>9747831.593799043</v>
      </c>
      <c r="C413">
        <v>1802012.441609489</v>
      </c>
      <c r="D413">
        <v>2883975.650839956</v>
      </c>
      <c r="E413">
        <v>2849598.194672213</v>
      </c>
      <c r="F413">
        <v>702473.3913315136</v>
      </c>
      <c r="G413">
        <v>1509771.915345871</v>
      </c>
    </row>
    <row r="414" spans="1:7">
      <c r="A414">
        <v>412</v>
      </c>
      <c r="B414">
        <v>9747825.450974027</v>
      </c>
      <c r="C414">
        <v>1800028.204093286</v>
      </c>
      <c r="D414">
        <v>2884610.119012335</v>
      </c>
      <c r="E414">
        <v>2849598.194672213</v>
      </c>
      <c r="F414">
        <v>703416.0111521458</v>
      </c>
      <c r="G414">
        <v>1510172.922044049</v>
      </c>
    </row>
    <row r="415" spans="1:7">
      <c r="A415">
        <v>413</v>
      </c>
      <c r="B415">
        <v>9747817.056241151</v>
      </c>
      <c r="C415">
        <v>1800247.22362883</v>
      </c>
      <c r="D415">
        <v>2884539.219338341</v>
      </c>
      <c r="E415">
        <v>2849598.194672213</v>
      </c>
      <c r="F415">
        <v>703311.0632136501</v>
      </c>
      <c r="G415">
        <v>1510121.355388117</v>
      </c>
    </row>
    <row r="416" spans="1:7">
      <c r="A416">
        <v>414</v>
      </c>
      <c r="B416">
        <v>9747829.019339638</v>
      </c>
      <c r="C416">
        <v>1800011.539953996</v>
      </c>
      <c r="D416">
        <v>2884637.744953385</v>
      </c>
      <c r="E416">
        <v>2849598.194672213</v>
      </c>
      <c r="F416">
        <v>703410.9237302451</v>
      </c>
      <c r="G416">
        <v>1510170.616029799</v>
      </c>
    </row>
    <row r="417" spans="1:7">
      <c r="A417">
        <v>415</v>
      </c>
      <c r="B417">
        <v>9747826.966248943</v>
      </c>
      <c r="C417">
        <v>1799498.197862567</v>
      </c>
      <c r="D417">
        <v>2884795.561186304</v>
      </c>
      <c r="E417">
        <v>2849598.194672213</v>
      </c>
      <c r="F417">
        <v>703665.5090947169</v>
      </c>
      <c r="G417">
        <v>1510269.50343314</v>
      </c>
    </row>
    <row r="418" spans="1:7">
      <c r="A418">
        <v>416</v>
      </c>
      <c r="B418">
        <v>9747805.77514771</v>
      </c>
      <c r="C418">
        <v>1802304.075936914</v>
      </c>
      <c r="D418">
        <v>2883970.153137081</v>
      </c>
      <c r="E418">
        <v>2849598.194672213</v>
      </c>
      <c r="F418">
        <v>702285.2082523026</v>
      </c>
      <c r="G418">
        <v>1509648.1431492</v>
      </c>
    </row>
    <row r="419" spans="1:7">
      <c r="A419">
        <v>417</v>
      </c>
      <c r="B419">
        <v>9747811.091162892</v>
      </c>
      <c r="C419">
        <v>1802663.324952138</v>
      </c>
      <c r="D419">
        <v>2883874.220226765</v>
      </c>
      <c r="E419">
        <v>2849598.194672213</v>
      </c>
      <c r="F419">
        <v>702102.0108855703</v>
      </c>
      <c r="G419">
        <v>1509573.340426205</v>
      </c>
    </row>
    <row r="420" spans="1:7">
      <c r="A420">
        <v>418</v>
      </c>
      <c r="B420">
        <v>9747818.282842709</v>
      </c>
      <c r="C420">
        <v>1802142.337208288</v>
      </c>
      <c r="D420">
        <v>2884058.4013143</v>
      </c>
      <c r="E420">
        <v>2849598.194672213</v>
      </c>
      <c r="F420">
        <v>702369.7899710299</v>
      </c>
      <c r="G420">
        <v>1509649.559676876</v>
      </c>
    </row>
    <row r="421" spans="1:7">
      <c r="A421">
        <v>419</v>
      </c>
      <c r="B421">
        <v>9747807.704432767</v>
      </c>
      <c r="C421">
        <v>1802734.869646199</v>
      </c>
      <c r="D421">
        <v>2883854.290783457</v>
      </c>
      <c r="E421">
        <v>2849598.194672213</v>
      </c>
      <c r="F421">
        <v>702059.9000633233</v>
      </c>
      <c r="G421">
        <v>1509560.449267573</v>
      </c>
    </row>
    <row r="422" spans="1:7">
      <c r="A422">
        <v>420</v>
      </c>
      <c r="B422">
        <v>9747832.4640959</v>
      </c>
      <c r="C422">
        <v>1801939.324603411</v>
      </c>
      <c r="D422">
        <v>2884128.123647633</v>
      </c>
      <c r="E422">
        <v>2849598.194672213</v>
      </c>
      <c r="F422">
        <v>702442.9950140137</v>
      </c>
      <c r="G422">
        <v>1509723.826158628</v>
      </c>
    </row>
    <row r="423" spans="1:7">
      <c r="A423">
        <v>421</v>
      </c>
      <c r="B423">
        <v>9747808.914578786</v>
      </c>
      <c r="C423">
        <v>1802825.644906159</v>
      </c>
      <c r="D423">
        <v>2883818.129321192</v>
      </c>
      <c r="E423">
        <v>2849598.194672213</v>
      </c>
      <c r="F423">
        <v>702032.307528717</v>
      </c>
      <c r="G423">
        <v>1509534.638150504</v>
      </c>
    </row>
    <row r="424" spans="1:7">
      <c r="A424">
        <v>422</v>
      </c>
      <c r="B424">
        <v>9747810.429774461</v>
      </c>
      <c r="C424">
        <v>1803758.114326727</v>
      </c>
      <c r="D424">
        <v>2883421.092900909</v>
      </c>
      <c r="E424">
        <v>2849598.194672213</v>
      </c>
      <c r="F424">
        <v>701652.2615551226</v>
      </c>
      <c r="G424">
        <v>1509380.766319489</v>
      </c>
    </row>
    <row r="425" spans="1:7">
      <c r="A425">
        <v>423</v>
      </c>
      <c r="B425">
        <v>9747806.593961095</v>
      </c>
      <c r="C425">
        <v>1802341.970070431</v>
      </c>
      <c r="D425">
        <v>2883979.564971832</v>
      </c>
      <c r="E425">
        <v>2849598.194672213</v>
      </c>
      <c r="F425">
        <v>702240.6947883546</v>
      </c>
      <c r="G425">
        <v>1509646.169458264</v>
      </c>
    </row>
    <row r="426" spans="1:7">
      <c r="A426">
        <v>424</v>
      </c>
      <c r="B426">
        <v>9747822.423953449</v>
      </c>
      <c r="C426">
        <v>1802955.982770544</v>
      </c>
      <c r="D426">
        <v>2883769.558136107</v>
      </c>
      <c r="E426">
        <v>2849598.194672213</v>
      </c>
      <c r="F426">
        <v>701981.1035033873</v>
      </c>
      <c r="G426">
        <v>1509517.584871198</v>
      </c>
    </row>
    <row r="427" spans="1:7">
      <c r="A427">
        <v>425</v>
      </c>
      <c r="B427">
        <v>9747827.356444797</v>
      </c>
      <c r="C427">
        <v>1802636.782778928</v>
      </c>
      <c r="D427">
        <v>2883933.830357493</v>
      </c>
      <c r="E427">
        <v>2849598.194672213</v>
      </c>
      <c r="F427">
        <v>702088.1821815324</v>
      </c>
      <c r="G427">
        <v>1509570.36645463</v>
      </c>
    </row>
    <row r="428" spans="1:7">
      <c r="A428">
        <v>426</v>
      </c>
      <c r="B428">
        <v>9747808.965850523</v>
      </c>
      <c r="C428">
        <v>1801784.429575823</v>
      </c>
      <c r="D428">
        <v>2884071.466925151</v>
      </c>
      <c r="E428">
        <v>2849598.194672213</v>
      </c>
      <c r="F428">
        <v>702586.6883135797</v>
      </c>
      <c r="G428">
        <v>1509768.186363755</v>
      </c>
    </row>
    <row r="429" spans="1:7">
      <c r="A429">
        <v>427</v>
      </c>
      <c r="B429">
        <v>9747807.380392706</v>
      </c>
      <c r="C429">
        <v>1802460.999643135</v>
      </c>
      <c r="D429">
        <v>2883940.02856344</v>
      </c>
      <c r="E429">
        <v>2849598.194672213</v>
      </c>
      <c r="F429">
        <v>702200.89127554</v>
      </c>
      <c r="G429">
        <v>1509607.266238376</v>
      </c>
    </row>
    <row r="430" spans="1:7">
      <c r="A430">
        <v>428</v>
      </c>
      <c r="B430">
        <v>9747795.025006151</v>
      </c>
      <c r="C430">
        <v>1802812.684922625</v>
      </c>
      <c r="D430">
        <v>2883776.090566502</v>
      </c>
      <c r="E430">
        <v>2849598.194672213</v>
      </c>
      <c r="F430">
        <v>702056.3551347585</v>
      </c>
      <c r="G430">
        <v>1509551.699710053</v>
      </c>
    </row>
    <row r="431" spans="1:7">
      <c r="A431">
        <v>429</v>
      </c>
      <c r="B431">
        <v>9747801.460509723</v>
      </c>
      <c r="C431">
        <v>1803640.569153557</v>
      </c>
      <c r="D431">
        <v>2883536.822177061</v>
      </c>
      <c r="E431">
        <v>2849598.194672213</v>
      </c>
      <c r="F431">
        <v>701641.3862791915</v>
      </c>
      <c r="G431">
        <v>1509384.488227699</v>
      </c>
    </row>
    <row r="432" spans="1:7">
      <c r="A432">
        <v>430</v>
      </c>
      <c r="B432">
        <v>9747789.359002141</v>
      </c>
      <c r="C432">
        <v>1804051.824505978</v>
      </c>
      <c r="D432">
        <v>2883278.105712935</v>
      </c>
      <c r="E432">
        <v>2849598.194672213</v>
      </c>
      <c r="F432">
        <v>701548.6373852203</v>
      </c>
      <c r="G432">
        <v>1509312.596725793</v>
      </c>
    </row>
    <row r="433" spans="1:7">
      <c r="A433">
        <v>431</v>
      </c>
      <c r="B433">
        <v>9747795.1509101</v>
      </c>
      <c r="C433">
        <v>1804411.230947847</v>
      </c>
      <c r="D433">
        <v>2883203.509140376</v>
      </c>
      <c r="E433">
        <v>2849598.194672213</v>
      </c>
      <c r="F433">
        <v>701350.3922286361</v>
      </c>
      <c r="G433">
        <v>1509231.823921029</v>
      </c>
    </row>
    <row r="434" spans="1:7">
      <c r="A434">
        <v>432</v>
      </c>
      <c r="B434">
        <v>9747786.455331936</v>
      </c>
      <c r="C434">
        <v>1802731.838021473</v>
      </c>
      <c r="D434">
        <v>2883656.207922961</v>
      </c>
      <c r="E434">
        <v>2849598.194672213</v>
      </c>
      <c r="F434">
        <v>702214.1305348779</v>
      </c>
      <c r="G434">
        <v>1509586.084180411</v>
      </c>
    </row>
    <row r="435" spans="1:7">
      <c r="A435">
        <v>433</v>
      </c>
      <c r="B435">
        <v>9747790.195236821</v>
      </c>
      <c r="C435">
        <v>1802807.310959986</v>
      </c>
      <c r="D435">
        <v>2883639.808436403</v>
      </c>
      <c r="E435">
        <v>2849598.194672213</v>
      </c>
      <c r="F435">
        <v>702169.3979116617</v>
      </c>
      <c r="G435">
        <v>1509575.483256557</v>
      </c>
    </row>
    <row r="436" spans="1:7">
      <c r="A436">
        <v>434</v>
      </c>
      <c r="B436">
        <v>9747792.423515819</v>
      </c>
      <c r="C436">
        <v>1802800.840693429</v>
      </c>
      <c r="D436">
        <v>2883510.49518404</v>
      </c>
      <c r="E436">
        <v>2849598.194672213</v>
      </c>
      <c r="F436">
        <v>702286.8575745528</v>
      </c>
      <c r="G436">
        <v>1509596.035391584</v>
      </c>
    </row>
    <row r="437" spans="1:7">
      <c r="A437">
        <v>435</v>
      </c>
      <c r="B437">
        <v>9747795.770092415</v>
      </c>
      <c r="C437">
        <v>1802161.195741436</v>
      </c>
      <c r="D437">
        <v>2883812.419348879</v>
      </c>
      <c r="E437">
        <v>2849598.194672213</v>
      </c>
      <c r="F437">
        <v>702508.6764291816</v>
      </c>
      <c r="G437">
        <v>1509715.283900705</v>
      </c>
    </row>
    <row r="438" spans="1:7">
      <c r="A438">
        <v>436</v>
      </c>
      <c r="B438">
        <v>9747795.49353021</v>
      </c>
      <c r="C438">
        <v>1801851.235430139</v>
      </c>
      <c r="D438">
        <v>2883943.297705534</v>
      </c>
      <c r="E438">
        <v>2849598.194672213</v>
      </c>
      <c r="F438">
        <v>702640.1384044823</v>
      </c>
      <c r="G438">
        <v>1509762.627317842</v>
      </c>
    </row>
    <row r="439" spans="1:7">
      <c r="A439">
        <v>437</v>
      </c>
      <c r="B439">
        <v>9747792.082088899</v>
      </c>
      <c r="C439">
        <v>1803448.790047821</v>
      </c>
      <c r="D439">
        <v>2883417.905460786</v>
      </c>
      <c r="E439">
        <v>2849598.194672213</v>
      </c>
      <c r="F439">
        <v>701880.8610464034</v>
      </c>
      <c r="G439">
        <v>1509446.330861674</v>
      </c>
    </row>
    <row r="440" spans="1:7">
      <c r="A440">
        <v>438</v>
      </c>
      <c r="B440">
        <v>9747786.62695818</v>
      </c>
      <c r="C440">
        <v>1803387.288372912</v>
      </c>
      <c r="D440">
        <v>2883390.173968967</v>
      </c>
      <c r="E440">
        <v>2849598.194672213</v>
      </c>
      <c r="F440">
        <v>701940.1118820987</v>
      </c>
      <c r="G440">
        <v>1509470.858061989</v>
      </c>
    </row>
    <row r="441" spans="1:7">
      <c r="A441">
        <v>439</v>
      </c>
      <c r="B441">
        <v>9747790.634663111</v>
      </c>
      <c r="C441">
        <v>1802612.130533779</v>
      </c>
      <c r="D441">
        <v>2883713.716759745</v>
      </c>
      <c r="E441">
        <v>2849598.194672213</v>
      </c>
      <c r="F441">
        <v>702258.235629218</v>
      </c>
      <c r="G441">
        <v>1509608.357068156</v>
      </c>
    </row>
    <row r="442" spans="1:7">
      <c r="A442">
        <v>440</v>
      </c>
      <c r="B442">
        <v>9747791.568070203</v>
      </c>
      <c r="C442">
        <v>1803344.570254488</v>
      </c>
      <c r="D442">
        <v>2883394.905641745</v>
      </c>
      <c r="E442">
        <v>2849598.194672213</v>
      </c>
      <c r="F442">
        <v>701949.8969579791</v>
      </c>
      <c r="G442">
        <v>1509504.000543776</v>
      </c>
    </row>
    <row r="443" spans="1:7">
      <c r="A443">
        <v>441</v>
      </c>
      <c r="B443">
        <v>9747794.782979498</v>
      </c>
      <c r="C443">
        <v>1801881.359449298</v>
      </c>
      <c r="D443">
        <v>2883957.244815581</v>
      </c>
      <c r="E443">
        <v>2849598.194672213</v>
      </c>
      <c r="F443">
        <v>702604.2300429294</v>
      </c>
      <c r="G443">
        <v>1509753.753999476</v>
      </c>
    </row>
    <row r="444" spans="1:7">
      <c r="A444">
        <v>442</v>
      </c>
      <c r="B444">
        <v>9747794.245554421</v>
      </c>
      <c r="C444">
        <v>1803590.85964947</v>
      </c>
      <c r="D444">
        <v>2883445.914667208</v>
      </c>
      <c r="E444">
        <v>2849598.194672213</v>
      </c>
      <c r="F444">
        <v>701766.8699799138</v>
      </c>
      <c r="G444">
        <v>1509392.406585615</v>
      </c>
    </row>
    <row r="445" spans="1:7">
      <c r="A445">
        <v>443</v>
      </c>
      <c r="B445">
        <v>9747786.134869803</v>
      </c>
      <c r="C445">
        <v>1803024.434903457</v>
      </c>
      <c r="D445">
        <v>2883563.434649357</v>
      </c>
      <c r="E445">
        <v>2849598.194672213</v>
      </c>
      <c r="F445">
        <v>702070.6264941525</v>
      </c>
      <c r="G445">
        <v>1509529.444150622</v>
      </c>
    </row>
    <row r="446" spans="1:7">
      <c r="A446">
        <v>444</v>
      </c>
      <c r="B446">
        <v>9747789.980941229</v>
      </c>
      <c r="C446">
        <v>1802104.893425787</v>
      </c>
      <c r="D446">
        <v>2883857.22590043</v>
      </c>
      <c r="E446">
        <v>2849598.194672213</v>
      </c>
      <c r="F446">
        <v>702526.771717603</v>
      </c>
      <c r="G446">
        <v>1509702.895225195</v>
      </c>
    </row>
    <row r="447" spans="1:7">
      <c r="A447">
        <v>445</v>
      </c>
      <c r="B447">
        <v>9747792.210015064</v>
      </c>
      <c r="C447">
        <v>1803058.019172452</v>
      </c>
      <c r="D447">
        <v>2883550.643724867</v>
      </c>
      <c r="E447">
        <v>2849598.194672213</v>
      </c>
      <c r="F447">
        <v>702060.019612035</v>
      </c>
      <c r="G447">
        <v>1509525.332833497</v>
      </c>
    </row>
    <row r="448" spans="1:7">
      <c r="A448">
        <v>446</v>
      </c>
      <c r="B448">
        <v>9747798.268950198</v>
      </c>
      <c r="C448">
        <v>1802700.556798504</v>
      </c>
      <c r="D448">
        <v>2883623.864009748</v>
      </c>
      <c r="E448">
        <v>2849598.194672213</v>
      </c>
      <c r="F448">
        <v>702266.4260434625</v>
      </c>
      <c r="G448">
        <v>1509609.227426271</v>
      </c>
    </row>
    <row r="449" spans="1:7">
      <c r="A449">
        <v>447</v>
      </c>
      <c r="B449">
        <v>9747791.491795676</v>
      </c>
      <c r="C449">
        <v>1803279.4010549</v>
      </c>
      <c r="D449">
        <v>2883473.284005808</v>
      </c>
      <c r="E449">
        <v>2849598.194672213</v>
      </c>
      <c r="F449">
        <v>701949.7025470493</v>
      </c>
      <c r="G449">
        <v>1509490.909515705</v>
      </c>
    </row>
    <row r="450" spans="1:7">
      <c r="A450">
        <v>448</v>
      </c>
      <c r="B450">
        <v>9747790.61517654</v>
      </c>
      <c r="C450">
        <v>1803342.074175228</v>
      </c>
      <c r="D450">
        <v>2883433.224727884</v>
      </c>
      <c r="E450">
        <v>2849598.194672213</v>
      </c>
      <c r="F450">
        <v>701964.9954384506</v>
      </c>
      <c r="G450">
        <v>1509452.126162763</v>
      </c>
    </row>
    <row r="451" spans="1:7">
      <c r="A451">
        <v>449</v>
      </c>
      <c r="B451">
        <v>9747790.540338889</v>
      </c>
      <c r="C451">
        <v>1801915.229329744</v>
      </c>
      <c r="D451">
        <v>2883936.177056166</v>
      </c>
      <c r="E451">
        <v>2849598.194672213</v>
      </c>
      <c r="F451">
        <v>702585.8187289</v>
      </c>
      <c r="G451">
        <v>1509755.120551864</v>
      </c>
    </row>
    <row r="452" spans="1:7">
      <c r="A452">
        <v>450</v>
      </c>
      <c r="B452">
        <v>9747790.772607883</v>
      </c>
      <c r="C452">
        <v>1801834.135473969</v>
      </c>
      <c r="D452">
        <v>2883795.934149527</v>
      </c>
      <c r="E452">
        <v>2849598.194672213</v>
      </c>
      <c r="F452">
        <v>702726.5081349056</v>
      </c>
      <c r="G452">
        <v>1509836.000177268</v>
      </c>
    </row>
    <row r="453" spans="1:7">
      <c r="A453">
        <v>451</v>
      </c>
      <c r="B453">
        <v>9747783.979383226</v>
      </c>
      <c r="C453">
        <v>1802770.591330902</v>
      </c>
      <c r="D453">
        <v>2883608.319674635</v>
      </c>
      <c r="E453">
        <v>2849598.194672213</v>
      </c>
      <c r="F453">
        <v>702218.8254884905</v>
      </c>
      <c r="G453">
        <v>1509588.048216985</v>
      </c>
    </row>
    <row r="454" spans="1:7">
      <c r="A454">
        <v>452</v>
      </c>
      <c r="B454">
        <v>9747808.848610004</v>
      </c>
      <c r="C454">
        <v>1803435.748664627</v>
      </c>
      <c r="D454">
        <v>2883425.683633173</v>
      </c>
      <c r="E454">
        <v>2849598.194672213</v>
      </c>
      <c r="F454">
        <v>701909.2162216146</v>
      </c>
      <c r="G454">
        <v>1509440.005418377</v>
      </c>
    </row>
    <row r="455" spans="1:7">
      <c r="A455">
        <v>453</v>
      </c>
      <c r="B455">
        <v>9747782.658311984</v>
      </c>
      <c r="C455">
        <v>1803078.603748536</v>
      </c>
      <c r="D455">
        <v>2883522.658446074</v>
      </c>
      <c r="E455">
        <v>2849598.194672213</v>
      </c>
      <c r="F455">
        <v>702062.7747998711</v>
      </c>
      <c r="G455">
        <v>1509520.42664529</v>
      </c>
    </row>
    <row r="456" spans="1:7">
      <c r="A456">
        <v>454</v>
      </c>
      <c r="B456">
        <v>9747794.254274914</v>
      </c>
      <c r="C456">
        <v>1803668.197032673</v>
      </c>
      <c r="D456">
        <v>2883295.328580517</v>
      </c>
      <c r="E456">
        <v>2849598.194672213</v>
      </c>
      <c r="F456">
        <v>701810.1956514787</v>
      </c>
      <c r="G456">
        <v>1509422.338338033</v>
      </c>
    </row>
    <row r="457" spans="1:7">
      <c r="A457">
        <v>455</v>
      </c>
      <c r="B457">
        <v>9747785.944470247</v>
      </c>
      <c r="C457">
        <v>1804153.060875335</v>
      </c>
      <c r="D457">
        <v>2883210.477960548</v>
      </c>
      <c r="E457">
        <v>2849598.194672213</v>
      </c>
      <c r="F457">
        <v>701527.13576773</v>
      </c>
      <c r="G457">
        <v>1509297.07519442</v>
      </c>
    </row>
    <row r="458" spans="1:7">
      <c r="A458">
        <v>456</v>
      </c>
      <c r="B458">
        <v>9747793.970700298</v>
      </c>
      <c r="C458">
        <v>1802550.379949153</v>
      </c>
      <c r="D458">
        <v>2883603.356357172</v>
      </c>
      <c r="E458">
        <v>2849598.194672213</v>
      </c>
      <c r="F458">
        <v>702378.4463299538</v>
      </c>
      <c r="G458">
        <v>1509663.593391804</v>
      </c>
    </row>
    <row r="459" spans="1:7">
      <c r="A459">
        <v>457</v>
      </c>
      <c r="B459">
        <v>9747783.542336423</v>
      </c>
      <c r="C459">
        <v>1803481.910379576</v>
      </c>
      <c r="D459">
        <v>2883391.755671076</v>
      </c>
      <c r="E459">
        <v>2849598.194672213</v>
      </c>
      <c r="F459">
        <v>701877.2797410201</v>
      </c>
      <c r="G459">
        <v>1509434.401872537</v>
      </c>
    </row>
    <row r="460" spans="1:7">
      <c r="A460">
        <v>458</v>
      </c>
      <c r="B460">
        <v>9747793.938606247</v>
      </c>
      <c r="C460">
        <v>1803934.763126126</v>
      </c>
      <c r="D460">
        <v>2883289.667103342</v>
      </c>
      <c r="E460">
        <v>2849598.194672213</v>
      </c>
      <c r="F460">
        <v>701636.1605255728</v>
      </c>
      <c r="G460">
        <v>1509335.153178993</v>
      </c>
    </row>
    <row r="461" spans="1:7">
      <c r="A461">
        <v>459</v>
      </c>
      <c r="B461">
        <v>9747781.678766845</v>
      </c>
      <c r="C461">
        <v>1803426.261598183</v>
      </c>
      <c r="D461">
        <v>2883434.512600563</v>
      </c>
      <c r="E461">
        <v>2849598.194672213</v>
      </c>
      <c r="F461">
        <v>701879.2643660451</v>
      </c>
      <c r="G461">
        <v>1509443.445529841</v>
      </c>
    </row>
    <row r="462" spans="1:7">
      <c r="A462">
        <v>460</v>
      </c>
      <c r="B462">
        <v>9747782.993269889</v>
      </c>
      <c r="C462">
        <v>1803503.704547238</v>
      </c>
      <c r="D462">
        <v>2883409.255458772</v>
      </c>
      <c r="E462">
        <v>2849598.194672213</v>
      </c>
      <c r="F462">
        <v>701840.4328101836</v>
      </c>
      <c r="G462">
        <v>1509431.405781481</v>
      </c>
    </row>
    <row r="463" spans="1:7">
      <c r="A463">
        <v>461</v>
      </c>
      <c r="B463">
        <v>9747783.222686894</v>
      </c>
      <c r="C463">
        <v>1803882.097935852</v>
      </c>
      <c r="D463">
        <v>2883311.67843319</v>
      </c>
      <c r="E463">
        <v>2849598.194672213</v>
      </c>
      <c r="F463">
        <v>701645.5234098184</v>
      </c>
      <c r="G463">
        <v>1509345.728235819</v>
      </c>
    </row>
    <row r="464" spans="1:7">
      <c r="A464">
        <v>462</v>
      </c>
      <c r="B464">
        <v>9747782.63679339</v>
      </c>
      <c r="C464">
        <v>1803464.19594612</v>
      </c>
      <c r="D464">
        <v>2883431.966535348</v>
      </c>
      <c r="E464">
        <v>2849598.194672213</v>
      </c>
      <c r="F464">
        <v>701849.2555887509</v>
      </c>
      <c r="G464">
        <v>1509439.024050956</v>
      </c>
    </row>
    <row r="465" spans="1:7">
      <c r="A465">
        <v>463</v>
      </c>
      <c r="B465">
        <v>9747782.001809595</v>
      </c>
      <c r="C465">
        <v>1803201.596650308</v>
      </c>
      <c r="D465">
        <v>2883509.240475694</v>
      </c>
      <c r="E465">
        <v>2849598.194672213</v>
      </c>
      <c r="F465">
        <v>701985.8860901234</v>
      </c>
      <c r="G465">
        <v>1509487.083921257</v>
      </c>
    </row>
    <row r="466" spans="1:7">
      <c r="A466">
        <v>464</v>
      </c>
      <c r="B466">
        <v>9747781.49245663</v>
      </c>
      <c r="C466">
        <v>1803454.948464992</v>
      </c>
      <c r="D466">
        <v>2883437.936129098</v>
      </c>
      <c r="E466">
        <v>2849598.194672213</v>
      </c>
      <c r="F466">
        <v>701853.2210524319</v>
      </c>
      <c r="G466">
        <v>1509437.192137896</v>
      </c>
    </row>
    <row r="467" spans="1:7">
      <c r="A467">
        <v>465</v>
      </c>
      <c r="B467">
        <v>9747779.680596132</v>
      </c>
      <c r="C467">
        <v>1802663.43735319</v>
      </c>
      <c r="D467">
        <v>2883727.309066246</v>
      </c>
      <c r="E467">
        <v>2849598.194672213</v>
      </c>
      <c r="F467">
        <v>702200.1779575462</v>
      </c>
      <c r="G467">
        <v>1509590.561546936</v>
      </c>
    </row>
    <row r="468" spans="1:7">
      <c r="A468">
        <v>466</v>
      </c>
      <c r="B468">
        <v>9747782.905769484</v>
      </c>
      <c r="C468">
        <v>1802635.933391814</v>
      </c>
      <c r="D468">
        <v>2883766.980787388</v>
      </c>
      <c r="E468">
        <v>2849598.194672213</v>
      </c>
      <c r="F468">
        <v>702189.5084589946</v>
      </c>
      <c r="G468">
        <v>1509592.288459073</v>
      </c>
    </row>
    <row r="469" spans="1:7">
      <c r="A469">
        <v>467</v>
      </c>
      <c r="B469">
        <v>9747780.420372237</v>
      </c>
      <c r="C469">
        <v>1803046.094613477</v>
      </c>
      <c r="D469">
        <v>2883637.202850958</v>
      </c>
      <c r="E469">
        <v>2849598.194672213</v>
      </c>
      <c r="F469">
        <v>701998.8638896149</v>
      </c>
      <c r="G469">
        <v>1509500.064345975</v>
      </c>
    </row>
    <row r="470" spans="1:7">
      <c r="A470">
        <v>468</v>
      </c>
      <c r="B470">
        <v>9747777.85194217</v>
      </c>
      <c r="C470">
        <v>1802777.691224826</v>
      </c>
      <c r="D470">
        <v>2883672.611713985</v>
      </c>
      <c r="E470">
        <v>2849598.194672213</v>
      </c>
      <c r="F470">
        <v>702152.8467024076</v>
      </c>
      <c r="G470">
        <v>1509576.507628737</v>
      </c>
    </row>
    <row r="471" spans="1:7">
      <c r="A471">
        <v>469</v>
      </c>
      <c r="B471">
        <v>9747785.53009662</v>
      </c>
      <c r="C471">
        <v>1802041.291871536</v>
      </c>
      <c r="D471">
        <v>2883888.627173383</v>
      </c>
      <c r="E471">
        <v>2849598.194672213</v>
      </c>
      <c r="F471">
        <v>702526.6524425667</v>
      </c>
      <c r="G471">
        <v>1509730.763936921</v>
      </c>
    </row>
    <row r="472" spans="1:7">
      <c r="A472">
        <v>470</v>
      </c>
      <c r="B472">
        <v>9747781.977722108</v>
      </c>
      <c r="C472">
        <v>1802628.612000362</v>
      </c>
      <c r="D472">
        <v>2883737.807709752</v>
      </c>
      <c r="E472">
        <v>2849598.194672213</v>
      </c>
      <c r="F472">
        <v>702213.5871101065</v>
      </c>
      <c r="G472">
        <v>1509603.776229674</v>
      </c>
    </row>
    <row r="473" spans="1:7">
      <c r="A473">
        <v>471</v>
      </c>
      <c r="B473">
        <v>9747779.324612504</v>
      </c>
      <c r="C473">
        <v>1802604.435411325</v>
      </c>
      <c r="D473">
        <v>2883720.200006186</v>
      </c>
      <c r="E473">
        <v>2849598.194672213</v>
      </c>
      <c r="F473">
        <v>702244.407235102</v>
      </c>
      <c r="G473">
        <v>1509612.087287678</v>
      </c>
    </row>
    <row r="474" spans="1:7">
      <c r="A474">
        <v>472</v>
      </c>
      <c r="B474">
        <v>9747781.530727355</v>
      </c>
      <c r="C474">
        <v>1803012.595136044</v>
      </c>
      <c r="D474">
        <v>2883633.320464835</v>
      </c>
      <c r="E474">
        <v>2849598.194672213</v>
      </c>
      <c r="F474">
        <v>702022.9386983211</v>
      </c>
      <c r="G474">
        <v>1509514.48175594</v>
      </c>
    </row>
    <row r="475" spans="1:7">
      <c r="A475">
        <v>473</v>
      </c>
      <c r="B475">
        <v>9747777.195503704</v>
      </c>
      <c r="C475">
        <v>1802976.22129654</v>
      </c>
      <c r="D475">
        <v>2883572.903711923</v>
      </c>
      <c r="E475">
        <v>2849598.194672213</v>
      </c>
      <c r="F475">
        <v>702086.6613545201</v>
      </c>
      <c r="G475">
        <v>1509543.214468506</v>
      </c>
    </row>
    <row r="476" spans="1:7">
      <c r="A476">
        <v>474</v>
      </c>
      <c r="B476">
        <v>9747780.123345654</v>
      </c>
      <c r="C476">
        <v>1802793.731485808</v>
      </c>
      <c r="D476">
        <v>2883636.666725994</v>
      </c>
      <c r="E476">
        <v>2849598.194672213</v>
      </c>
      <c r="F476">
        <v>702166.2983480265</v>
      </c>
      <c r="G476">
        <v>1509585.232113612</v>
      </c>
    </row>
    <row r="477" spans="1:7">
      <c r="A477">
        <v>475</v>
      </c>
      <c r="B477">
        <v>9747780.468304686</v>
      </c>
      <c r="C477">
        <v>1802573.65852709</v>
      </c>
      <c r="D477">
        <v>2883651.195462068</v>
      </c>
      <c r="E477">
        <v>2849598.194672213</v>
      </c>
      <c r="F477">
        <v>702319.3632414311</v>
      </c>
      <c r="G477">
        <v>1509638.056401883</v>
      </c>
    </row>
    <row r="478" spans="1:7">
      <c r="A478">
        <v>476</v>
      </c>
      <c r="B478">
        <v>9747775.22822381</v>
      </c>
      <c r="C478">
        <v>1802794.030758612</v>
      </c>
      <c r="D478">
        <v>2883631.16763244</v>
      </c>
      <c r="E478">
        <v>2849598.194672213</v>
      </c>
      <c r="F478">
        <v>702176.5269331487</v>
      </c>
      <c r="G478">
        <v>1509575.308227395</v>
      </c>
    </row>
    <row r="479" spans="1:7">
      <c r="A479">
        <v>477</v>
      </c>
      <c r="B479">
        <v>9747778.807035727</v>
      </c>
      <c r="C479">
        <v>1801904.472160886</v>
      </c>
      <c r="D479">
        <v>2883923.970790274</v>
      </c>
      <c r="E479">
        <v>2849598.194672213</v>
      </c>
      <c r="F479">
        <v>702600.9840629842</v>
      </c>
      <c r="G479">
        <v>1509751.185349369</v>
      </c>
    </row>
    <row r="480" spans="1:7">
      <c r="A480">
        <v>478</v>
      </c>
      <c r="B480">
        <v>9747775.814852431</v>
      </c>
      <c r="C480">
        <v>1802947.670979903</v>
      </c>
      <c r="D480">
        <v>2883589.084973847</v>
      </c>
      <c r="E480">
        <v>2849598.194672213</v>
      </c>
      <c r="F480">
        <v>702098.6696165397</v>
      </c>
      <c r="G480">
        <v>1509542.194609926</v>
      </c>
    </row>
    <row r="481" spans="1:7">
      <c r="A481">
        <v>479</v>
      </c>
      <c r="B481">
        <v>9747770.253777662</v>
      </c>
      <c r="C481">
        <v>1803021.260014395</v>
      </c>
      <c r="D481">
        <v>2883487.729395054</v>
      </c>
      <c r="E481">
        <v>2849598.194672213</v>
      </c>
      <c r="F481">
        <v>702111.1524890182</v>
      </c>
      <c r="G481">
        <v>1509551.917206982</v>
      </c>
    </row>
    <row r="482" spans="1:7">
      <c r="A482">
        <v>480</v>
      </c>
      <c r="B482">
        <v>9747770.44385935</v>
      </c>
      <c r="C482">
        <v>1803603.76385599</v>
      </c>
      <c r="D482">
        <v>2883298.071448552</v>
      </c>
      <c r="E482">
        <v>2849598.194672213</v>
      </c>
      <c r="F482">
        <v>701837.7120988441</v>
      </c>
      <c r="G482">
        <v>1509432.70178375</v>
      </c>
    </row>
    <row r="483" spans="1:7">
      <c r="A483">
        <v>481</v>
      </c>
      <c r="B483">
        <v>9747771.074371232</v>
      </c>
      <c r="C483">
        <v>1802849.640489547</v>
      </c>
      <c r="D483">
        <v>2883548.459392295</v>
      </c>
      <c r="E483">
        <v>2849598.194672213</v>
      </c>
      <c r="F483">
        <v>702189.1530713509</v>
      </c>
      <c r="G483">
        <v>1509585.626745825</v>
      </c>
    </row>
    <row r="484" spans="1:7">
      <c r="A484">
        <v>482</v>
      </c>
      <c r="B484">
        <v>9747775.381520165</v>
      </c>
      <c r="C484">
        <v>1803660.09928983</v>
      </c>
      <c r="D484">
        <v>2883261.544560253</v>
      </c>
      <c r="E484">
        <v>2849598.194672213</v>
      </c>
      <c r="F484">
        <v>701830.1915874497</v>
      </c>
      <c r="G484">
        <v>1509425.351410419</v>
      </c>
    </row>
    <row r="485" spans="1:7">
      <c r="A485">
        <v>483</v>
      </c>
      <c r="B485">
        <v>9747771.75850868</v>
      </c>
      <c r="C485">
        <v>1803164.512795813</v>
      </c>
      <c r="D485">
        <v>2883435.05139843</v>
      </c>
      <c r="E485">
        <v>2849598.194672213</v>
      </c>
      <c r="F485">
        <v>702046.3022503385</v>
      </c>
      <c r="G485">
        <v>1509527.697391885</v>
      </c>
    </row>
    <row r="486" spans="1:7">
      <c r="A486">
        <v>484</v>
      </c>
      <c r="B486">
        <v>9747771.056744216</v>
      </c>
      <c r="C486">
        <v>1803677.677720969</v>
      </c>
      <c r="D486">
        <v>2883260.827558606</v>
      </c>
      <c r="E486">
        <v>2849598.194672213</v>
      </c>
      <c r="F486">
        <v>701806.1798729043</v>
      </c>
      <c r="G486">
        <v>1509428.176919524</v>
      </c>
    </row>
    <row r="487" spans="1:7">
      <c r="A487">
        <v>485</v>
      </c>
      <c r="B487">
        <v>9747770.619129676</v>
      </c>
      <c r="C487">
        <v>1803267.470166028</v>
      </c>
      <c r="D487">
        <v>2883406.444764002</v>
      </c>
      <c r="E487">
        <v>2849598.194672213</v>
      </c>
      <c r="F487">
        <v>701996.1209347795</v>
      </c>
      <c r="G487">
        <v>1509502.388592653</v>
      </c>
    </row>
    <row r="488" spans="1:7">
      <c r="A488">
        <v>486</v>
      </c>
      <c r="B488">
        <v>9747769.578265486</v>
      </c>
      <c r="C488">
        <v>1802477.837585164</v>
      </c>
      <c r="D488">
        <v>2883666.465836701</v>
      </c>
      <c r="E488">
        <v>2849598.194672213</v>
      </c>
      <c r="F488">
        <v>702362.3336786656</v>
      </c>
      <c r="G488">
        <v>1509664.746492743</v>
      </c>
    </row>
    <row r="489" spans="1:7">
      <c r="A489">
        <v>487</v>
      </c>
      <c r="B489">
        <v>9747772.830881564</v>
      </c>
      <c r="C489">
        <v>1802422.669840463</v>
      </c>
      <c r="D489">
        <v>2883689.691143398</v>
      </c>
      <c r="E489">
        <v>2849598.194672213</v>
      </c>
      <c r="F489">
        <v>702384.240979656</v>
      </c>
      <c r="G489">
        <v>1509678.034245833</v>
      </c>
    </row>
    <row r="490" spans="1:7">
      <c r="A490">
        <v>488</v>
      </c>
      <c r="B490">
        <v>9747770.481388269</v>
      </c>
      <c r="C490">
        <v>1803630.544003506</v>
      </c>
      <c r="D490">
        <v>2883314.412434516</v>
      </c>
      <c r="E490">
        <v>2849598.194672213</v>
      </c>
      <c r="F490">
        <v>701800.4537898743</v>
      </c>
      <c r="G490">
        <v>1509426.876488161</v>
      </c>
    </row>
    <row r="491" spans="1:7">
      <c r="A491">
        <v>489</v>
      </c>
      <c r="B491">
        <v>9747770.841136679</v>
      </c>
      <c r="C491">
        <v>1802745.371300858</v>
      </c>
      <c r="D491">
        <v>2883596.853603381</v>
      </c>
      <c r="E491">
        <v>2849598.194672213</v>
      </c>
      <c r="F491">
        <v>702223.6878434691</v>
      </c>
      <c r="G491">
        <v>1509606.733716758</v>
      </c>
    </row>
    <row r="492" spans="1:7">
      <c r="A492">
        <v>490</v>
      </c>
      <c r="B492">
        <v>9747768.816796673</v>
      </c>
      <c r="C492">
        <v>1802665.120025461</v>
      </c>
      <c r="D492">
        <v>2883604.789326265</v>
      </c>
      <c r="E492">
        <v>2849598.194672213</v>
      </c>
      <c r="F492">
        <v>702273.4995463351</v>
      </c>
      <c r="G492">
        <v>1509627.213226399</v>
      </c>
    </row>
    <row r="493" spans="1:7">
      <c r="A493">
        <v>491</v>
      </c>
      <c r="B493">
        <v>9747768.101953553</v>
      </c>
      <c r="C493">
        <v>1802544.632259252</v>
      </c>
      <c r="D493">
        <v>2883644.950104563</v>
      </c>
      <c r="E493">
        <v>2849598.194672213</v>
      </c>
      <c r="F493">
        <v>702330.2055476778</v>
      </c>
      <c r="G493">
        <v>1509650.119369845</v>
      </c>
    </row>
    <row r="494" spans="1:7">
      <c r="A494">
        <v>492</v>
      </c>
      <c r="B494">
        <v>9747769.38636528</v>
      </c>
      <c r="C494">
        <v>1802637.621544872</v>
      </c>
      <c r="D494">
        <v>2883602.156799356</v>
      </c>
      <c r="E494">
        <v>2849598.194672213</v>
      </c>
      <c r="F494">
        <v>702290.5311054036</v>
      </c>
      <c r="G494">
        <v>1509640.882243434</v>
      </c>
    </row>
    <row r="495" spans="1:7">
      <c r="A495">
        <v>493</v>
      </c>
      <c r="B495">
        <v>9747767.821087338</v>
      </c>
      <c r="C495">
        <v>1802659.312555242</v>
      </c>
      <c r="D495">
        <v>2883620.007887254</v>
      </c>
      <c r="E495">
        <v>2849598.194672213</v>
      </c>
      <c r="F495">
        <v>702260.9466530479</v>
      </c>
      <c r="G495">
        <v>1509629.359319581</v>
      </c>
    </row>
    <row r="496" spans="1:7">
      <c r="A496">
        <v>494</v>
      </c>
      <c r="B496">
        <v>9747770.867741171</v>
      </c>
      <c r="C496">
        <v>1801946.684489686</v>
      </c>
      <c r="D496">
        <v>2883791.632116227</v>
      </c>
      <c r="E496">
        <v>2849598.194672213</v>
      </c>
      <c r="F496">
        <v>702645.4648156465</v>
      </c>
      <c r="G496">
        <v>1509788.891647398</v>
      </c>
    </row>
    <row r="497" spans="1:7">
      <c r="A497">
        <v>495</v>
      </c>
      <c r="B497">
        <v>9747769.286893293</v>
      </c>
      <c r="C497">
        <v>1802688.003373514</v>
      </c>
      <c r="D497">
        <v>2883625.418042838</v>
      </c>
      <c r="E497">
        <v>2849598.194672213</v>
      </c>
      <c r="F497">
        <v>702234.4316774725</v>
      </c>
      <c r="G497">
        <v>1509623.239127254</v>
      </c>
    </row>
    <row r="498" spans="1:7">
      <c r="A498">
        <v>496</v>
      </c>
      <c r="B498">
        <v>9747771.284766585</v>
      </c>
      <c r="C498">
        <v>1802608.480313483</v>
      </c>
      <c r="D498">
        <v>2883662.203405791</v>
      </c>
      <c r="E498">
        <v>2849598.194672213</v>
      </c>
      <c r="F498">
        <v>702263.3246153847</v>
      </c>
      <c r="G498">
        <v>1509639.081759712</v>
      </c>
    </row>
    <row r="499" spans="1:7">
      <c r="A499">
        <v>497</v>
      </c>
      <c r="B499">
        <v>9747769.649575772</v>
      </c>
      <c r="C499">
        <v>1802631.86962876</v>
      </c>
      <c r="D499">
        <v>2883607.398485811</v>
      </c>
      <c r="E499">
        <v>2849598.194672213</v>
      </c>
      <c r="F499">
        <v>702289.5309577233</v>
      </c>
      <c r="G499">
        <v>1509642.655831263</v>
      </c>
    </row>
    <row r="500" spans="1:7">
      <c r="A500">
        <v>498</v>
      </c>
      <c r="B500">
        <v>9747767.850557825</v>
      </c>
      <c r="C500">
        <v>1803542.943532371</v>
      </c>
      <c r="D500">
        <v>2883306.848972314</v>
      </c>
      <c r="E500">
        <v>2849598.194672213</v>
      </c>
      <c r="F500">
        <v>701866.5586648413</v>
      </c>
      <c r="G500">
        <v>1509453.304716084</v>
      </c>
    </row>
    <row r="501" spans="1:7">
      <c r="A501">
        <v>499</v>
      </c>
      <c r="B501">
        <v>9747767.298780924</v>
      </c>
      <c r="C501">
        <v>1802599.185366728</v>
      </c>
      <c r="D501">
        <v>2883632.89880427</v>
      </c>
      <c r="E501">
        <v>2849598.194672213</v>
      </c>
      <c r="F501">
        <v>702295.2569381191</v>
      </c>
      <c r="G501">
        <v>1509641.762999594</v>
      </c>
    </row>
    <row r="502" spans="1:7">
      <c r="A502">
        <v>500</v>
      </c>
      <c r="B502">
        <v>9747769.996054271</v>
      </c>
      <c r="C502">
        <v>1802276.058716512</v>
      </c>
      <c r="D502">
        <v>2883725.194728218</v>
      </c>
      <c r="E502">
        <v>2849598.194672213</v>
      </c>
      <c r="F502">
        <v>702461.2510258732</v>
      </c>
      <c r="G502">
        <v>1509709.296911455</v>
      </c>
    </row>
    <row r="503" spans="1:7">
      <c r="A503">
        <v>501</v>
      </c>
      <c r="B503">
        <v>9747768.617075801</v>
      </c>
      <c r="C503">
        <v>1802806.049903192</v>
      </c>
      <c r="D503">
        <v>2883566.729147819</v>
      </c>
      <c r="E503">
        <v>2849598.194672213</v>
      </c>
      <c r="F503">
        <v>702195.7548024432</v>
      </c>
      <c r="G503">
        <v>1509601.888550135</v>
      </c>
    </row>
    <row r="504" spans="1:7">
      <c r="A504">
        <v>502</v>
      </c>
      <c r="B504">
        <v>9747769.629761057</v>
      </c>
      <c r="C504">
        <v>1802941.577023155</v>
      </c>
      <c r="D504">
        <v>2883564.881808092</v>
      </c>
      <c r="E504">
        <v>2849598.194672213</v>
      </c>
      <c r="F504">
        <v>702120.9296280255</v>
      </c>
      <c r="G504">
        <v>1509544.046629571</v>
      </c>
    </row>
    <row r="505" spans="1:7">
      <c r="A505">
        <v>503</v>
      </c>
      <c r="B505">
        <v>9747768.459390676</v>
      </c>
      <c r="C505">
        <v>1802659.501451735</v>
      </c>
      <c r="D505">
        <v>2883591.748083039</v>
      </c>
      <c r="E505">
        <v>2849598.194672213</v>
      </c>
      <c r="F505">
        <v>702284.5167392055</v>
      </c>
      <c r="G505">
        <v>1509634.498444483</v>
      </c>
    </row>
    <row r="506" spans="1:7">
      <c r="A506">
        <v>504</v>
      </c>
      <c r="B506">
        <v>9747767.783990454</v>
      </c>
      <c r="C506">
        <v>1802129.535405509</v>
      </c>
      <c r="D506">
        <v>2883730.339748587</v>
      </c>
      <c r="E506">
        <v>2849598.194672213</v>
      </c>
      <c r="F506">
        <v>702559.3247677686</v>
      </c>
      <c r="G506">
        <v>1509750.389396377</v>
      </c>
    </row>
    <row r="507" spans="1:7">
      <c r="A507">
        <v>505</v>
      </c>
      <c r="B507">
        <v>9747766.809438175</v>
      </c>
      <c r="C507">
        <v>1802339.351234904</v>
      </c>
      <c r="D507">
        <v>2883716.352551285</v>
      </c>
      <c r="E507">
        <v>2849598.194672213</v>
      </c>
      <c r="F507">
        <v>702422.8164329268</v>
      </c>
      <c r="G507">
        <v>1509690.094546844</v>
      </c>
    </row>
    <row r="508" spans="1:7">
      <c r="A508">
        <v>506</v>
      </c>
      <c r="B508">
        <v>9747769.396018006</v>
      </c>
      <c r="C508">
        <v>1801488.432412455</v>
      </c>
      <c r="D508">
        <v>2883981.169447253</v>
      </c>
      <c r="E508">
        <v>2849598.194672213</v>
      </c>
      <c r="F508">
        <v>702829.5456393952</v>
      </c>
      <c r="G508">
        <v>1509872.053846688</v>
      </c>
    </row>
    <row r="509" spans="1:7">
      <c r="A509">
        <v>507</v>
      </c>
      <c r="B509">
        <v>9747767.946847521</v>
      </c>
      <c r="C509">
        <v>1802244.179585716</v>
      </c>
      <c r="D509">
        <v>2883740.23848059</v>
      </c>
      <c r="E509">
        <v>2849598.194672213</v>
      </c>
      <c r="F509">
        <v>702472.3983977798</v>
      </c>
      <c r="G509">
        <v>1509712.93571122</v>
      </c>
    </row>
    <row r="510" spans="1:7">
      <c r="A510">
        <v>508</v>
      </c>
      <c r="B510">
        <v>9747769.086532848</v>
      </c>
      <c r="C510">
        <v>1802772.261294546</v>
      </c>
      <c r="D510">
        <v>2883570.204441753</v>
      </c>
      <c r="E510">
        <v>2849598.194672213</v>
      </c>
      <c r="F510">
        <v>702215.8745014422</v>
      </c>
      <c r="G510">
        <v>1509612.551622894</v>
      </c>
    </row>
    <row r="511" spans="1:7">
      <c r="A511">
        <v>509</v>
      </c>
      <c r="B511">
        <v>9747767.001123236</v>
      </c>
      <c r="C511">
        <v>1802577.207306319</v>
      </c>
      <c r="D511">
        <v>2883645.064584736</v>
      </c>
      <c r="E511">
        <v>2849598.194672213</v>
      </c>
      <c r="F511">
        <v>702306.3773268838</v>
      </c>
      <c r="G511">
        <v>1509640.157233083</v>
      </c>
    </row>
    <row r="512" spans="1:7">
      <c r="A512">
        <v>510</v>
      </c>
      <c r="B512">
        <v>9747769.478432372</v>
      </c>
      <c r="C512">
        <v>1802610.491893193</v>
      </c>
      <c r="D512">
        <v>2883583.424154961</v>
      </c>
      <c r="E512">
        <v>2849598.194672213</v>
      </c>
      <c r="F512">
        <v>702337.1956937165</v>
      </c>
      <c r="G512">
        <v>1509640.172018288</v>
      </c>
    </row>
    <row r="513" spans="1:7">
      <c r="A513">
        <v>511</v>
      </c>
      <c r="B513">
        <v>9747767.44471807</v>
      </c>
      <c r="C513">
        <v>1802285.767819725</v>
      </c>
      <c r="D513">
        <v>2883766.8103928</v>
      </c>
      <c r="E513">
        <v>2849598.194672213</v>
      </c>
      <c r="F513">
        <v>702424.1742793972</v>
      </c>
      <c r="G513">
        <v>1509692.497553936</v>
      </c>
    </row>
    <row r="514" spans="1:7">
      <c r="A514">
        <v>512</v>
      </c>
      <c r="B514">
        <v>9747768.839405151</v>
      </c>
      <c r="C514">
        <v>1802041.102457245</v>
      </c>
      <c r="D514">
        <v>2883831.830628595</v>
      </c>
      <c r="E514">
        <v>2849598.194672213</v>
      </c>
      <c r="F514">
        <v>702565.7965770797</v>
      </c>
      <c r="G514">
        <v>1509731.915070017</v>
      </c>
    </row>
    <row r="515" spans="1:7">
      <c r="A515">
        <v>513</v>
      </c>
      <c r="B515">
        <v>9747767.258823453</v>
      </c>
      <c r="C515">
        <v>1802280.575842611</v>
      </c>
      <c r="D515">
        <v>2883722.467152306</v>
      </c>
      <c r="E515">
        <v>2849598.194672213</v>
      </c>
      <c r="F515">
        <v>702458.5978221957</v>
      </c>
      <c r="G515">
        <v>1509707.423334125</v>
      </c>
    </row>
    <row r="516" spans="1:7">
      <c r="A516">
        <v>514</v>
      </c>
      <c r="B516">
        <v>9747771.517253039</v>
      </c>
      <c r="C516">
        <v>1803193.667987634</v>
      </c>
      <c r="D516">
        <v>2883458.478686287</v>
      </c>
      <c r="E516">
        <v>2849598.194672213</v>
      </c>
      <c r="F516">
        <v>702009.8625904435</v>
      </c>
      <c r="G516">
        <v>1509511.313316461</v>
      </c>
    </row>
    <row r="517" spans="1:7">
      <c r="A517">
        <v>515</v>
      </c>
      <c r="B517">
        <v>9747767.853133271</v>
      </c>
      <c r="C517">
        <v>1802166.659992373</v>
      </c>
      <c r="D517">
        <v>2883777.159807038</v>
      </c>
      <c r="E517">
        <v>2849598.194672213</v>
      </c>
      <c r="F517">
        <v>702502.535236007</v>
      </c>
      <c r="G517">
        <v>1509723.303425639</v>
      </c>
    </row>
    <row r="518" spans="1:7">
      <c r="A518">
        <v>516</v>
      </c>
      <c r="B518">
        <v>9747767.232567614</v>
      </c>
      <c r="C518">
        <v>1802235.481959255</v>
      </c>
      <c r="D518">
        <v>2883749.51409599</v>
      </c>
      <c r="E518">
        <v>2849598.194672213</v>
      </c>
      <c r="F518">
        <v>702471.9802779816</v>
      </c>
      <c r="G518">
        <v>1509712.061562173</v>
      </c>
    </row>
    <row r="519" spans="1:7">
      <c r="A519">
        <v>517</v>
      </c>
      <c r="B519">
        <v>9747765.833650719</v>
      </c>
      <c r="C519">
        <v>1802728.609849506</v>
      </c>
      <c r="D519">
        <v>2883582.721847673</v>
      </c>
      <c r="E519">
        <v>2849598.194672213</v>
      </c>
      <c r="F519">
        <v>702241.4249140089</v>
      </c>
      <c r="G519">
        <v>1509614.882367319</v>
      </c>
    </row>
    <row r="520" spans="1:7">
      <c r="A520">
        <v>518</v>
      </c>
      <c r="B520">
        <v>9747765.410756599</v>
      </c>
      <c r="C520">
        <v>1802981.178350648</v>
      </c>
      <c r="D520">
        <v>2883502.478892152</v>
      </c>
      <c r="E520">
        <v>2849598.194672213</v>
      </c>
      <c r="F520">
        <v>702120.359888867</v>
      </c>
      <c r="G520">
        <v>1509563.198952718</v>
      </c>
    </row>
    <row r="521" spans="1:7">
      <c r="A521">
        <v>519</v>
      </c>
      <c r="B521">
        <v>9747766.532574363</v>
      </c>
      <c r="C521">
        <v>1802877.8036098</v>
      </c>
      <c r="D521">
        <v>2883530.66850198</v>
      </c>
      <c r="E521">
        <v>2849598.194672213</v>
      </c>
      <c r="F521">
        <v>702174.7369050318</v>
      </c>
      <c r="G521">
        <v>1509585.128885338</v>
      </c>
    </row>
    <row r="522" spans="1:7">
      <c r="A522">
        <v>520</v>
      </c>
      <c r="B522">
        <v>9747766.142646054</v>
      </c>
      <c r="C522">
        <v>1802920.751679433</v>
      </c>
      <c r="D522">
        <v>2883525.907734055</v>
      </c>
      <c r="E522">
        <v>2849598.194672213</v>
      </c>
      <c r="F522">
        <v>702145.7869366613</v>
      </c>
      <c r="G522">
        <v>1509575.501623692</v>
      </c>
    </row>
    <row r="523" spans="1:7">
      <c r="A523">
        <v>521</v>
      </c>
      <c r="B523">
        <v>9747766.603385169</v>
      </c>
      <c r="C523">
        <v>1802756.358199556</v>
      </c>
      <c r="D523">
        <v>2883568.419854327</v>
      </c>
      <c r="E523">
        <v>2849598.194672213</v>
      </c>
      <c r="F523">
        <v>702232.468799363</v>
      </c>
      <c r="G523">
        <v>1509611.161859711</v>
      </c>
    </row>
    <row r="524" spans="1:7">
      <c r="A524">
        <v>522</v>
      </c>
      <c r="B524">
        <v>9747765.630837308</v>
      </c>
      <c r="C524">
        <v>1802972.251330569</v>
      </c>
      <c r="D524">
        <v>2883510.303484119</v>
      </c>
      <c r="E524">
        <v>2849598.194672213</v>
      </c>
      <c r="F524">
        <v>702122.3112190942</v>
      </c>
      <c r="G524">
        <v>1509562.570131313</v>
      </c>
    </row>
    <row r="525" spans="1:7">
      <c r="A525">
        <v>523</v>
      </c>
      <c r="B525">
        <v>9747765.040724279</v>
      </c>
      <c r="C525">
        <v>1803073.596633847</v>
      </c>
      <c r="D525">
        <v>2883473.432735105</v>
      </c>
      <c r="E525">
        <v>2849598.194672213</v>
      </c>
      <c r="F525">
        <v>702075.2149456844</v>
      </c>
      <c r="G525">
        <v>1509544.60173743</v>
      </c>
    </row>
    <row r="526" spans="1:7">
      <c r="A526">
        <v>524</v>
      </c>
      <c r="B526">
        <v>9747765.266575897</v>
      </c>
      <c r="C526">
        <v>1803199.837451505</v>
      </c>
      <c r="D526">
        <v>2883447.793542759</v>
      </c>
      <c r="E526">
        <v>2849598.194672213</v>
      </c>
      <c r="F526">
        <v>702003.25569721</v>
      </c>
      <c r="G526">
        <v>1509516.185212211</v>
      </c>
    </row>
    <row r="527" spans="1:7">
      <c r="A527">
        <v>525</v>
      </c>
      <c r="B527">
        <v>9747764.951246634</v>
      </c>
      <c r="C527">
        <v>1802895.770961206</v>
      </c>
      <c r="D527">
        <v>2883526.90037279</v>
      </c>
      <c r="E527">
        <v>2849598.194672213</v>
      </c>
      <c r="F527">
        <v>702161.713693567</v>
      </c>
      <c r="G527">
        <v>1509582.371546858</v>
      </c>
    </row>
    <row r="528" spans="1:7">
      <c r="A528">
        <v>526</v>
      </c>
      <c r="B528">
        <v>9747765.826805368</v>
      </c>
      <c r="C528">
        <v>1802720.868598275</v>
      </c>
      <c r="D528">
        <v>2883588.308587236</v>
      </c>
      <c r="E528">
        <v>2849598.194672213</v>
      </c>
      <c r="F528">
        <v>702241.0927321127</v>
      </c>
      <c r="G528">
        <v>1509617.36221553</v>
      </c>
    </row>
    <row r="529" spans="1:7">
      <c r="A529">
        <v>527</v>
      </c>
      <c r="B529">
        <v>9747765.804246886</v>
      </c>
      <c r="C529">
        <v>1802625.862125209</v>
      </c>
      <c r="D529">
        <v>2883613.512049181</v>
      </c>
      <c r="E529">
        <v>2849598.194672213</v>
      </c>
      <c r="F529">
        <v>702291.0026042609</v>
      </c>
      <c r="G529">
        <v>1509637.232796021</v>
      </c>
    </row>
    <row r="530" spans="1:7">
      <c r="A530">
        <v>528</v>
      </c>
      <c r="B530">
        <v>9747764.17903232</v>
      </c>
      <c r="C530">
        <v>1802798.748726111</v>
      </c>
      <c r="D530">
        <v>2883547.79030116</v>
      </c>
      <c r="E530">
        <v>2849598.194672213</v>
      </c>
      <c r="F530">
        <v>702215.1268378348</v>
      </c>
      <c r="G530">
        <v>1509604.318495002</v>
      </c>
    </row>
    <row r="531" spans="1:7">
      <c r="A531">
        <v>529</v>
      </c>
      <c r="B531">
        <v>9747764.802468823</v>
      </c>
      <c r="C531">
        <v>1803051.255902671</v>
      </c>
      <c r="D531">
        <v>2883490.51784608</v>
      </c>
      <c r="E531">
        <v>2849598.194672213</v>
      </c>
      <c r="F531">
        <v>702086.1238214258</v>
      </c>
      <c r="G531">
        <v>1509538.710226432</v>
      </c>
    </row>
    <row r="532" spans="1:7">
      <c r="A532">
        <v>530</v>
      </c>
      <c r="B532">
        <v>9747764.702246062</v>
      </c>
      <c r="C532">
        <v>1802850.192999481</v>
      </c>
      <c r="D532">
        <v>2883542.864798878</v>
      </c>
      <c r="E532">
        <v>2849598.194672213</v>
      </c>
      <c r="F532">
        <v>702181.1347126056</v>
      </c>
      <c r="G532">
        <v>1509592.315062884</v>
      </c>
    </row>
    <row r="533" spans="1:7">
      <c r="A533">
        <v>531</v>
      </c>
      <c r="B533">
        <v>9747764.377486516</v>
      </c>
      <c r="C533">
        <v>1803392.828799403</v>
      </c>
      <c r="D533">
        <v>2883334.67090989</v>
      </c>
      <c r="E533">
        <v>2849598.194672213</v>
      </c>
      <c r="F533">
        <v>701952.5581514972</v>
      </c>
      <c r="G533">
        <v>1509486.124953512</v>
      </c>
    </row>
    <row r="534" spans="1:7">
      <c r="A534">
        <v>532</v>
      </c>
      <c r="B534">
        <v>9747764.069654342</v>
      </c>
      <c r="C534">
        <v>1802586.941283116</v>
      </c>
      <c r="D534">
        <v>2883615.808550159</v>
      </c>
      <c r="E534">
        <v>2849598.194672213</v>
      </c>
      <c r="F534">
        <v>702316.2264476689</v>
      </c>
      <c r="G534">
        <v>1509646.898701185</v>
      </c>
    </row>
    <row r="535" spans="1:7">
      <c r="A535">
        <v>533</v>
      </c>
      <c r="B535">
        <v>9747763.602305327</v>
      </c>
      <c r="C535">
        <v>1802535.960376867</v>
      </c>
      <c r="D535">
        <v>2883615.908893234</v>
      </c>
      <c r="E535">
        <v>2849598.194672213</v>
      </c>
      <c r="F535">
        <v>702348.3885761725</v>
      </c>
      <c r="G535">
        <v>1509665.149786839</v>
      </c>
    </row>
    <row r="536" spans="1:7">
      <c r="A536">
        <v>534</v>
      </c>
      <c r="B536">
        <v>9747763.476372575</v>
      </c>
      <c r="C536">
        <v>1802460.121307894</v>
      </c>
      <c r="D536">
        <v>2883643.103345903</v>
      </c>
      <c r="E536">
        <v>2849598.194672213</v>
      </c>
      <c r="F536">
        <v>702383.9118243937</v>
      </c>
      <c r="G536">
        <v>1509678.145222171</v>
      </c>
    </row>
    <row r="537" spans="1:7">
      <c r="A537">
        <v>535</v>
      </c>
      <c r="B537">
        <v>9747762.796071678</v>
      </c>
      <c r="C537">
        <v>1802493.523801887</v>
      </c>
      <c r="D537">
        <v>2883631.143338692</v>
      </c>
      <c r="E537">
        <v>2849598.194672213</v>
      </c>
      <c r="F537">
        <v>702374.2191618902</v>
      </c>
      <c r="G537">
        <v>1509665.715096996</v>
      </c>
    </row>
    <row r="538" spans="1:7">
      <c r="A538">
        <v>536</v>
      </c>
      <c r="B538">
        <v>9747763.452128043</v>
      </c>
      <c r="C538">
        <v>1802465.975330763</v>
      </c>
      <c r="D538">
        <v>2883626.79008373</v>
      </c>
      <c r="E538">
        <v>2849598.194672213</v>
      </c>
      <c r="F538">
        <v>702398.6649148158</v>
      </c>
      <c r="G538">
        <v>1509673.827126522</v>
      </c>
    </row>
    <row r="539" spans="1:7">
      <c r="A539">
        <v>537</v>
      </c>
      <c r="B539">
        <v>9747763.174647119</v>
      </c>
      <c r="C539">
        <v>1802649.518187364</v>
      </c>
      <c r="D539">
        <v>2883578.948945604</v>
      </c>
      <c r="E539">
        <v>2849598.194672213</v>
      </c>
      <c r="F539">
        <v>702296.4904346175</v>
      </c>
      <c r="G539">
        <v>1509640.022407319</v>
      </c>
    </row>
    <row r="540" spans="1:7">
      <c r="A540">
        <v>538</v>
      </c>
      <c r="B540">
        <v>9747763.389293935</v>
      </c>
      <c r="C540">
        <v>1802526.268710798</v>
      </c>
      <c r="D540">
        <v>2883620.714262851</v>
      </c>
      <c r="E540">
        <v>2849598.194672213</v>
      </c>
      <c r="F540">
        <v>702357.7593680744</v>
      </c>
      <c r="G540">
        <v>1509660.45228</v>
      </c>
    </row>
    <row r="541" spans="1:7">
      <c r="A541">
        <v>539</v>
      </c>
      <c r="B541">
        <v>9747762.977348894</v>
      </c>
      <c r="C541">
        <v>1802784.475457669</v>
      </c>
      <c r="D541">
        <v>2883543.40585439</v>
      </c>
      <c r="E541">
        <v>2849598.194672213</v>
      </c>
      <c r="F541">
        <v>702228.832178993</v>
      </c>
      <c r="G541">
        <v>1509608.069185628</v>
      </c>
    </row>
    <row r="542" spans="1:7">
      <c r="A542">
        <v>540</v>
      </c>
      <c r="B542">
        <v>9747762.659194831</v>
      </c>
      <c r="C542">
        <v>1802606.607618793</v>
      </c>
      <c r="D542">
        <v>2883591.823494683</v>
      </c>
      <c r="E542">
        <v>2849598.194672213</v>
      </c>
      <c r="F542">
        <v>702322.2390681721</v>
      </c>
      <c r="G542">
        <v>1509643.794340971</v>
      </c>
    </row>
    <row r="543" spans="1:7">
      <c r="A543">
        <v>541</v>
      </c>
      <c r="B543">
        <v>9747762.57543309</v>
      </c>
      <c r="C543">
        <v>1802816.901963505</v>
      </c>
      <c r="D543">
        <v>2883500.169431852</v>
      </c>
      <c r="E543">
        <v>2849598.194672213</v>
      </c>
      <c r="F543">
        <v>702238.2505500915</v>
      </c>
      <c r="G543">
        <v>1509609.058815429</v>
      </c>
    </row>
    <row r="544" spans="1:7">
      <c r="A544">
        <v>542</v>
      </c>
      <c r="B544">
        <v>9747762.94176113</v>
      </c>
      <c r="C544">
        <v>1802795.446623664</v>
      </c>
      <c r="D544">
        <v>2883494.435357604</v>
      </c>
      <c r="E544">
        <v>2849598.194672213</v>
      </c>
      <c r="F544">
        <v>702258.2413818181</v>
      </c>
      <c r="G544">
        <v>1509616.623725829</v>
      </c>
    </row>
    <row r="545" spans="1:7">
      <c r="A545">
        <v>543</v>
      </c>
      <c r="B545">
        <v>9747762.484917391</v>
      </c>
      <c r="C545">
        <v>1802741.631631555</v>
      </c>
      <c r="D545">
        <v>2883540.47714965</v>
      </c>
      <c r="E545">
        <v>2849598.194672213</v>
      </c>
      <c r="F545">
        <v>702263.3285649744</v>
      </c>
      <c r="G545">
        <v>1509618.852898998</v>
      </c>
    </row>
    <row r="546" spans="1:7">
      <c r="A546">
        <v>544</v>
      </c>
      <c r="B546">
        <v>9747762.950559225</v>
      </c>
      <c r="C546">
        <v>1802620.711178864</v>
      </c>
      <c r="D546">
        <v>2883574.53381043</v>
      </c>
      <c r="E546">
        <v>2849598.194672213</v>
      </c>
      <c r="F546">
        <v>702324.1680769896</v>
      </c>
      <c r="G546">
        <v>1509645.342820728</v>
      </c>
    </row>
    <row r="547" spans="1:7">
      <c r="A547">
        <v>545</v>
      </c>
      <c r="B547">
        <v>9747762.616649332</v>
      </c>
      <c r="C547">
        <v>1802826.82635321</v>
      </c>
      <c r="D547">
        <v>2883501.572272292</v>
      </c>
      <c r="E547">
        <v>2849598.194672213</v>
      </c>
      <c r="F547">
        <v>702230.0443591048</v>
      </c>
      <c r="G547">
        <v>1509605.978992511</v>
      </c>
    </row>
    <row r="548" spans="1:7">
      <c r="A548">
        <v>546</v>
      </c>
      <c r="B548">
        <v>9747763.049526993</v>
      </c>
      <c r="C548">
        <v>1802790.967375902</v>
      </c>
      <c r="D548">
        <v>2883521.761361558</v>
      </c>
      <c r="E548">
        <v>2849598.194672213</v>
      </c>
      <c r="F548">
        <v>702241.2493271094</v>
      </c>
      <c r="G548">
        <v>1509610.87679021</v>
      </c>
    </row>
    <row r="549" spans="1:7">
      <c r="A549">
        <v>547</v>
      </c>
      <c r="B549">
        <v>9747762.46083024</v>
      </c>
      <c r="C549">
        <v>1802409.177261748</v>
      </c>
      <c r="D549">
        <v>2883649.299391306</v>
      </c>
      <c r="E549">
        <v>2849598.194672213</v>
      </c>
      <c r="F549">
        <v>702421.5154148104</v>
      </c>
      <c r="G549">
        <v>1509684.274090161</v>
      </c>
    </row>
    <row r="550" spans="1:7">
      <c r="A550">
        <v>548</v>
      </c>
      <c r="B550">
        <v>9747762.347628696</v>
      </c>
      <c r="C550">
        <v>1802369.181871252</v>
      </c>
      <c r="D550">
        <v>2883662.28989789</v>
      </c>
      <c r="E550">
        <v>2849598.194672213</v>
      </c>
      <c r="F550">
        <v>702439.9345110856</v>
      </c>
      <c r="G550">
        <v>1509692.746676255</v>
      </c>
    </row>
    <row r="551" spans="1:7">
      <c r="A551">
        <v>549</v>
      </c>
      <c r="B551">
        <v>9747762.735078257</v>
      </c>
      <c r="C551">
        <v>1802212.285628168</v>
      </c>
      <c r="D551">
        <v>2883699.760548528</v>
      </c>
      <c r="E551">
        <v>2849598.194672213</v>
      </c>
      <c r="F551">
        <v>702526.0393409556</v>
      </c>
      <c r="G551">
        <v>1509726.454888393</v>
      </c>
    </row>
    <row r="552" spans="1:7">
      <c r="A552">
        <v>550</v>
      </c>
      <c r="B552">
        <v>9747762.27145173</v>
      </c>
      <c r="C552">
        <v>1802557.638213874</v>
      </c>
      <c r="D552">
        <v>2883604.526025013</v>
      </c>
      <c r="E552">
        <v>2849598.194672213</v>
      </c>
      <c r="F552">
        <v>702347.7715617657</v>
      </c>
      <c r="G552">
        <v>1509654.140978863</v>
      </c>
    </row>
    <row r="553" spans="1:7">
      <c r="A553">
        <v>551</v>
      </c>
      <c r="B553">
        <v>9747763.368852038</v>
      </c>
      <c r="C553">
        <v>1802305.992046926</v>
      </c>
      <c r="D553">
        <v>2883686.790384213</v>
      </c>
      <c r="E553">
        <v>2849598.194672213</v>
      </c>
      <c r="F553">
        <v>702467.1022743155</v>
      </c>
      <c r="G553">
        <v>1509705.289474371</v>
      </c>
    </row>
    <row r="554" spans="1:7">
      <c r="A554">
        <v>552</v>
      </c>
      <c r="B554">
        <v>9747762.823632777</v>
      </c>
      <c r="C554">
        <v>1802587.544901686</v>
      </c>
      <c r="D554">
        <v>2883598.430368764</v>
      </c>
      <c r="E554">
        <v>2849598.194672213</v>
      </c>
      <c r="F554">
        <v>702331.962530243</v>
      </c>
      <c r="G554">
        <v>1509646.691159871</v>
      </c>
    </row>
    <row r="555" spans="1:7">
      <c r="A555">
        <v>553</v>
      </c>
      <c r="B555">
        <v>9747762.610475402</v>
      </c>
      <c r="C555">
        <v>1802521.519585012</v>
      </c>
      <c r="D555">
        <v>2883621.38614575</v>
      </c>
      <c r="E555">
        <v>2849598.194672213</v>
      </c>
      <c r="F555">
        <v>702363.9160716204</v>
      </c>
      <c r="G555">
        <v>1509657.594000807</v>
      </c>
    </row>
    <row r="556" spans="1:7">
      <c r="A556">
        <v>554</v>
      </c>
      <c r="B556">
        <v>9747762.756018091</v>
      </c>
      <c r="C556">
        <v>1802384.856320526</v>
      </c>
      <c r="D556">
        <v>2883646.848010814</v>
      </c>
      <c r="E556">
        <v>2849598.194672213</v>
      </c>
      <c r="F556">
        <v>702441.0391926788</v>
      </c>
      <c r="G556">
        <v>1509691.817821858</v>
      </c>
    </row>
    <row r="557" spans="1:7">
      <c r="A557">
        <v>555</v>
      </c>
      <c r="B557">
        <v>9747762.182268869</v>
      </c>
      <c r="C557">
        <v>1802507.283327457</v>
      </c>
      <c r="D557">
        <v>2883632.691217292</v>
      </c>
      <c r="E557">
        <v>2849598.194672213</v>
      </c>
      <c r="F557">
        <v>702362.7515528729</v>
      </c>
      <c r="G557">
        <v>1509661.261499035</v>
      </c>
    </row>
    <row r="558" spans="1:7">
      <c r="A558">
        <v>556</v>
      </c>
      <c r="B558">
        <v>9747762.205036687</v>
      </c>
      <c r="C558">
        <v>1802409.559651405</v>
      </c>
      <c r="D558">
        <v>2883662.529789085</v>
      </c>
      <c r="E558">
        <v>2849598.194672213</v>
      </c>
      <c r="F558">
        <v>702409.9983154691</v>
      </c>
      <c r="G558">
        <v>1509681.922608515</v>
      </c>
    </row>
    <row r="559" spans="1:7">
      <c r="A559">
        <v>557</v>
      </c>
      <c r="B559">
        <v>9747763.026835326</v>
      </c>
      <c r="C559">
        <v>1802339.772363365</v>
      </c>
      <c r="D559">
        <v>2883696.253992464</v>
      </c>
      <c r="E559">
        <v>2849598.194672213</v>
      </c>
      <c r="F559">
        <v>702435.8993170782</v>
      </c>
      <c r="G559">
        <v>1509692.906490204</v>
      </c>
    </row>
    <row r="560" spans="1:7">
      <c r="A560">
        <v>558</v>
      </c>
      <c r="B560">
        <v>9747762.358610021</v>
      </c>
      <c r="C560">
        <v>1802361.910727312</v>
      </c>
      <c r="D560">
        <v>2883693.046441526</v>
      </c>
      <c r="E560">
        <v>2849598.194672213</v>
      </c>
      <c r="F560">
        <v>702423.5894404582</v>
      </c>
      <c r="G560">
        <v>1509685.617328511</v>
      </c>
    </row>
    <row r="561" spans="1:7">
      <c r="A561">
        <v>559</v>
      </c>
      <c r="B561">
        <v>9747761.80406817</v>
      </c>
      <c r="C561">
        <v>1803213.595134708</v>
      </c>
      <c r="D561">
        <v>2883413.278361748</v>
      </c>
      <c r="E561">
        <v>2849598.194672213</v>
      </c>
      <c r="F561">
        <v>702029.4846103467</v>
      </c>
      <c r="G561">
        <v>1509507.251289154</v>
      </c>
    </row>
    <row r="562" spans="1:7">
      <c r="A562">
        <v>560</v>
      </c>
      <c r="B562">
        <v>9747762.204085486</v>
      </c>
      <c r="C562">
        <v>1803225.428151346</v>
      </c>
      <c r="D562">
        <v>2883405.742863684</v>
      </c>
      <c r="E562">
        <v>2849598.194672213</v>
      </c>
      <c r="F562">
        <v>702027.8755765569</v>
      </c>
      <c r="G562">
        <v>1509504.962821687</v>
      </c>
    </row>
    <row r="563" spans="1:7">
      <c r="A563">
        <v>561</v>
      </c>
      <c r="B563">
        <v>9747762.513208434</v>
      </c>
      <c r="C563">
        <v>1803569.470653707</v>
      </c>
      <c r="D563">
        <v>2883332.957689064</v>
      </c>
      <c r="E563">
        <v>2849598.194672213</v>
      </c>
      <c r="F563">
        <v>701834.2515340878</v>
      </c>
      <c r="G563">
        <v>1509427.638659362</v>
      </c>
    </row>
    <row r="564" spans="1:7">
      <c r="A564">
        <v>562</v>
      </c>
      <c r="B564">
        <v>9747761.81851525</v>
      </c>
      <c r="C564">
        <v>1803041.100820026</v>
      </c>
      <c r="D564">
        <v>2883468.126114265</v>
      </c>
      <c r="E564">
        <v>2849598.194672213</v>
      </c>
      <c r="F564">
        <v>702111.4421853923</v>
      </c>
      <c r="G564">
        <v>1509542.954723355</v>
      </c>
    </row>
    <row r="565" spans="1:7">
      <c r="A565">
        <v>563</v>
      </c>
      <c r="B565">
        <v>9747762.080851015</v>
      </c>
      <c r="C565">
        <v>1803551.399140966</v>
      </c>
      <c r="D565">
        <v>2883303.184465671</v>
      </c>
      <c r="E565">
        <v>2849598.194672213</v>
      </c>
      <c r="F565">
        <v>701865.0929445011</v>
      </c>
      <c r="G565">
        <v>1509444.209627663</v>
      </c>
    </row>
    <row r="566" spans="1:7">
      <c r="A566">
        <v>564</v>
      </c>
      <c r="B566">
        <v>9747762.193860307</v>
      </c>
      <c r="C566">
        <v>1803158.930200626</v>
      </c>
      <c r="D566">
        <v>2883437.256677557</v>
      </c>
      <c r="E566">
        <v>2849598.194672213</v>
      </c>
      <c r="F566">
        <v>702053.3595373048</v>
      </c>
      <c r="G566">
        <v>1509514.452772605</v>
      </c>
    </row>
    <row r="567" spans="1:7">
      <c r="A567">
        <v>565</v>
      </c>
      <c r="B567">
        <v>9747761.990098804</v>
      </c>
      <c r="C567">
        <v>1803374.922168137</v>
      </c>
      <c r="D567">
        <v>2883374.77419379</v>
      </c>
      <c r="E567">
        <v>2849598.194672213</v>
      </c>
      <c r="F567">
        <v>701945.133362679</v>
      </c>
      <c r="G567">
        <v>1509468.965701985</v>
      </c>
    </row>
    <row r="568" spans="1:7">
      <c r="A568">
        <v>566</v>
      </c>
      <c r="B568">
        <v>9747762.227352072</v>
      </c>
      <c r="C568">
        <v>1803075.643012999</v>
      </c>
      <c r="D568">
        <v>2883455.983619192</v>
      </c>
      <c r="E568">
        <v>2849598.194672213</v>
      </c>
      <c r="F568">
        <v>702096.6906161379</v>
      </c>
      <c r="G568">
        <v>1509535.715431528</v>
      </c>
    </row>
    <row r="569" spans="1:7">
      <c r="A569">
        <v>567</v>
      </c>
      <c r="B569">
        <v>9747762.044039324</v>
      </c>
      <c r="C569">
        <v>1803385.408082676</v>
      </c>
      <c r="D569">
        <v>2883363.865593032</v>
      </c>
      <c r="E569">
        <v>2849598.194672213</v>
      </c>
      <c r="F569">
        <v>701937.2192392801</v>
      </c>
      <c r="G569">
        <v>1509477.356452123</v>
      </c>
    </row>
    <row r="570" spans="1:7">
      <c r="A570">
        <v>568</v>
      </c>
      <c r="B570">
        <v>9747761.856782921</v>
      </c>
      <c r="C570">
        <v>1803170.831869976</v>
      </c>
      <c r="D570">
        <v>2883418.103036084</v>
      </c>
      <c r="E570">
        <v>2849598.194672213</v>
      </c>
      <c r="F570">
        <v>702058.1130973488</v>
      </c>
      <c r="G570">
        <v>1509516.614107298</v>
      </c>
    </row>
    <row r="571" spans="1:7">
      <c r="A571">
        <v>569</v>
      </c>
      <c r="B571">
        <v>9747762.812893424</v>
      </c>
      <c r="C571">
        <v>1803416.712130274</v>
      </c>
      <c r="D571">
        <v>2883333.57534283</v>
      </c>
      <c r="E571">
        <v>2849598.194672213</v>
      </c>
      <c r="F571">
        <v>701944.3223063467</v>
      </c>
      <c r="G571">
        <v>1509470.008441759</v>
      </c>
    </row>
    <row r="572" spans="1:7">
      <c r="A572">
        <v>570</v>
      </c>
      <c r="B572">
        <v>9747761.937796334</v>
      </c>
      <c r="C572">
        <v>1803309.714200731</v>
      </c>
      <c r="D572">
        <v>2883375.483531422</v>
      </c>
      <c r="E572">
        <v>2849598.194672213</v>
      </c>
      <c r="F572">
        <v>701988.7642143806</v>
      </c>
      <c r="G572">
        <v>1509489.781177588</v>
      </c>
    </row>
    <row r="573" spans="1:7">
      <c r="A573">
        <v>571</v>
      </c>
      <c r="B573">
        <v>9747762.414514462</v>
      </c>
      <c r="C573">
        <v>1803163.68937128</v>
      </c>
      <c r="D573">
        <v>2883411.257725851</v>
      </c>
      <c r="E573">
        <v>2849598.194672213</v>
      </c>
      <c r="F573">
        <v>702067.7452136015</v>
      </c>
      <c r="G573">
        <v>1509521.527531517</v>
      </c>
    </row>
    <row r="574" spans="1:7">
      <c r="A574">
        <v>572</v>
      </c>
      <c r="B574">
        <v>9747762.270207649</v>
      </c>
      <c r="C574">
        <v>1803322.232720837</v>
      </c>
      <c r="D574">
        <v>2883366.192752181</v>
      </c>
      <c r="E574">
        <v>2849598.194672213</v>
      </c>
      <c r="F574">
        <v>701986.2047077153</v>
      </c>
      <c r="G574">
        <v>1509489.445354701</v>
      </c>
    </row>
    <row r="575" spans="1:7">
      <c r="A575">
        <v>573</v>
      </c>
      <c r="B575">
        <v>9747762.517736459</v>
      </c>
      <c r="C575">
        <v>1803388.825690952</v>
      </c>
      <c r="D575">
        <v>2883360.598267858</v>
      </c>
      <c r="E575">
        <v>2849598.194672213</v>
      </c>
      <c r="F575">
        <v>701942.0850352416</v>
      </c>
      <c r="G575">
        <v>1509472.814070195</v>
      </c>
    </row>
    <row r="576" spans="1:7">
      <c r="A576">
        <v>574</v>
      </c>
      <c r="B576">
        <v>9747762.412940366</v>
      </c>
      <c r="C576">
        <v>1803154.583927131</v>
      </c>
      <c r="D576">
        <v>2883437.368491594</v>
      </c>
      <c r="E576">
        <v>2849598.194672213</v>
      </c>
      <c r="F576">
        <v>702054.7953648303</v>
      </c>
      <c r="G576">
        <v>1509517.470484598</v>
      </c>
    </row>
    <row r="577" spans="1:7">
      <c r="A577">
        <v>575</v>
      </c>
      <c r="B577">
        <v>9747762.929378361</v>
      </c>
      <c r="C577">
        <v>1803071.614810215</v>
      </c>
      <c r="D577">
        <v>2883452.371110503</v>
      </c>
      <c r="E577">
        <v>2849598.194672213</v>
      </c>
      <c r="F577">
        <v>702101.3598094328</v>
      </c>
      <c r="G577">
        <v>1509539.388975996</v>
      </c>
    </row>
    <row r="578" spans="1:7">
      <c r="A578">
        <v>576</v>
      </c>
      <c r="B578">
        <v>9747762.186528165</v>
      </c>
      <c r="C578">
        <v>1803161.117667904</v>
      </c>
      <c r="D578">
        <v>2883436.588828684</v>
      </c>
      <c r="E578">
        <v>2849598.194672213</v>
      </c>
      <c r="F578">
        <v>702050.7351518965</v>
      </c>
      <c r="G578">
        <v>1509515.550207467</v>
      </c>
    </row>
    <row r="579" spans="1:7">
      <c r="A579">
        <v>577</v>
      </c>
      <c r="B579">
        <v>9747761.72746194</v>
      </c>
      <c r="C579">
        <v>1803139.013171555</v>
      </c>
      <c r="D579">
        <v>2883422.988161036</v>
      </c>
      <c r="E579">
        <v>2849598.194672213</v>
      </c>
      <c r="F579">
        <v>702076.6415477039</v>
      </c>
      <c r="G579">
        <v>1509524.889909432</v>
      </c>
    </row>
    <row r="580" spans="1:7">
      <c r="A580">
        <v>578</v>
      </c>
      <c r="B580">
        <v>9747762.181906467</v>
      </c>
      <c r="C580">
        <v>1802970.047812071</v>
      </c>
      <c r="D580">
        <v>2883478.346932437</v>
      </c>
      <c r="E580">
        <v>2849598.194672213</v>
      </c>
      <c r="F580">
        <v>702157.3123574563</v>
      </c>
      <c r="G580">
        <v>1509558.28013229</v>
      </c>
    </row>
    <row r="581" spans="1:7">
      <c r="A581">
        <v>579</v>
      </c>
      <c r="B581">
        <v>9747762.21380036</v>
      </c>
      <c r="C581">
        <v>1803085.612826815</v>
      </c>
      <c r="D581">
        <v>2883446.257710101</v>
      </c>
      <c r="E581">
        <v>2849598.194672213</v>
      </c>
      <c r="F581">
        <v>702097.3491117825</v>
      </c>
      <c r="G581">
        <v>1509534.79947945</v>
      </c>
    </row>
    <row r="582" spans="1:7">
      <c r="A582">
        <v>580</v>
      </c>
      <c r="B582">
        <v>9747761.532959184</v>
      </c>
      <c r="C582">
        <v>1803156.529505085</v>
      </c>
      <c r="D582">
        <v>2883422.098451211</v>
      </c>
      <c r="E582">
        <v>2849598.194672213</v>
      </c>
      <c r="F582">
        <v>702066.0124550432</v>
      </c>
      <c r="G582">
        <v>1509518.69787563</v>
      </c>
    </row>
    <row r="583" spans="1:7">
      <c r="A583">
        <v>581</v>
      </c>
      <c r="B583">
        <v>9747762.213540984</v>
      </c>
      <c r="C583">
        <v>1803150.475770963</v>
      </c>
      <c r="D583">
        <v>2883410.505158242</v>
      </c>
      <c r="E583">
        <v>2849598.194672213</v>
      </c>
      <c r="F583">
        <v>702078.6565345598</v>
      </c>
      <c r="G583">
        <v>1509524.381405005</v>
      </c>
    </row>
    <row r="584" spans="1:7">
      <c r="A584">
        <v>582</v>
      </c>
      <c r="B584">
        <v>9747762.344969276</v>
      </c>
      <c r="C584">
        <v>1803437.347714975</v>
      </c>
      <c r="D584">
        <v>2883342.113467181</v>
      </c>
      <c r="E584">
        <v>2849598.194672213</v>
      </c>
      <c r="F584">
        <v>701926.1625462471</v>
      </c>
      <c r="G584">
        <v>1509458.526568659</v>
      </c>
    </row>
    <row r="585" spans="1:7">
      <c r="A585">
        <v>583</v>
      </c>
      <c r="B585">
        <v>9747761.859467797</v>
      </c>
      <c r="C585">
        <v>1803071.043400375</v>
      </c>
      <c r="D585">
        <v>2883436.521366468</v>
      </c>
      <c r="E585">
        <v>2849598.194672213</v>
      </c>
      <c r="F585">
        <v>702117.3830882421</v>
      </c>
      <c r="G585">
        <v>1509538.716940498</v>
      </c>
    </row>
    <row r="586" spans="1:7">
      <c r="A586">
        <v>584</v>
      </c>
      <c r="B586">
        <v>9747761.581419803</v>
      </c>
      <c r="C586">
        <v>1803126.395381591</v>
      </c>
      <c r="D586">
        <v>2883432.406366739</v>
      </c>
      <c r="E586">
        <v>2849598.194672213</v>
      </c>
      <c r="F586">
        <v>702079.7188829067</v>
      </c>
      <c r="G586">
        <v>1509524.866116353</v>
      </c>
    </row>
    <row r="587" spans="1:7">
      <c r="A587">
        <v>585</v>
      </c>
      <c r="B587">
        <v>9747761.548345365</v>
      </c>
      <c r="C587">
        <v>1803167.995065789</v>
      </c>
      <c r="D587">
        <v>2883422.513821086</v>
      </c>
      <c r="E587">
        <v>2849598.194672213</v>
      </c>
      <c r="F587">
        <v>702057.576854826</v>
      </c>
      <c r="G587">
        <v>1509515.267931449</v>
      </c>
    </row>
    <row r="588" spans="1:7">
      <c r="A588">
        <v>586</v>
      </c>
      <c r="B588">
        <v>9747761.527145859</v>
      </c>
      <c r="C588">
        <v>1803214.592553655</v>
      </c>
      <c r="D588">
        <v>2883407.37772824</v>
      </c>
      <c r="E588">
        <v>2849598.194672213</v>
      </c>
      <c r="F588">
        <v>702035.6183207022</v>
      </c>
      <c r="G588">
        <v>1509505.743871047</v>
      </c>
    </row>
    <row r="589" spans="1:7">
      <c r="A589">
        <v>587</v>
      </c>
      <c r="B589">
        <v>9747761.453691598</v>
      </c>
      <c r="C589">
        <v>1803041.224997044</v>
      </c>
      <c r="D589">
        <v>2883474.643443942</v>
      </c>
      <c r="E589">
        <v>2849598.194672213</v>
      </c>
      <c r="F589">
        <v>702111.1376278917</v>
      </c>
      <c r="G589">
        <v>1509536.252950507</v>
      </c>
    </row>
    <row r="590" spans="1:7">
      <c r="A590">
        <v>588</v>
      </c>
      <c r="B590">
        <v>9747761.734275416</v>
      </c>
      <c r="C590">
        <v>1803021.65443023</v>
      </c>
      <c r="D590">
        <v>2883483.722265754</v>
      </c>
      <c r="E590">
        <v>2849598.194672213</v>
      </c>
      <c r="F590">
        <v>702118.5399572516</v>
      </c>
      <c r="G590">
        <v>1509539.622949965</v>
      </c>
    </row>
    <row r="591" spans="1:7">
      <c r="A591">
        <v>589</v>
      </c>
      <c r="B591">
        <v>9747761.550615607</v>
      </c>
      <c r="C591">
        <v>1802989.966246714</v>
      </c>
      <c r="D591">
        <v>2883486.737128247</v>
      </c>
      <c r="E591">
        <v>2849598.194672213</v>
      </c>
      <c r="F591">
        <v>702138.3621203157</v>
      </c>
      <c r="G591">
        <v>1509548.290448116</v>
      </c>
    </row>
    <row r="592" spans="1:7">
      <c r="A592">
        <v>590</v>
      </c>
      <c r="B592">
        <v>9747761.654906489</v>
      </c>
      <c r="C592">
        <v>1803091.852105611</v>
      </c>
      <c r="D592">
        <v>2883458.994579944</v>
      </c>
      <c r="E592">
        <v>2849598.194672213</v>
      </c>
      <c r="F592">
        <v>702086.9490430295</v>
      </c>
      <c r="G592">
        <v>1509525.664505691</v>
      </c>
    </row>
    <row r="593" spans="1:7">
      <c r="A593">
        <v>591</v>
      </c>
      <c r="B593">
        <v>9747761.32446776</v>
      </c>
      <c r="C593">
        <v>1803137.3018915</v>
      </c>
      <c r="D593">
        <v>2883437.360867966</v>
      </c>
      <c r="E593">
        <v>2849598.194672213</v>
      </c>
      <c r="F593">
        <v>702070.0215413175</v>
      </c>
      <c r="G593">
        <v>1509518.445494762</v>
      </c>
    </row>
    <row r="594" spans="1:7">
      <c r="A594">
        <v>592</v>
      </c>
      <c r="B594">
        <v>9747761.462114684</v>
      </c>
      <c r="C594">
        <v>1803102.025005292</v>
      </c>
      <c r="D594">
        <v>2883442.855136675</v>
      </c>
      <c r="E594">
        <v>2849598.194672213</v>
      </c>
      <c r="F594">
        <v>702091.2270098317</v>
      </c>
      <c r="G594">
        <v>1509527.160290672</v>
      </c>
    </row>
    <row r="595" spans="1:7">
      <c r="A595">
        <v>593</v>
      </c>
      <c r="B595">
        <v>9747761.114797238</v>
      </c>
      <c r="C595">
        <v>1803355.031198703</v>
      </c>
      <c r="D595">
        <v>2883379.659287408</v>
      </c>
      <c r="E595">
        <v>2849598.194672213</v>
      </c>
      <c r="F595">
        <v>701955.8288886308</v>
      </c>
      <c r="G595">
        <v>1509472.400750284</v>
      </c>
    </row>
    <row r="596" spans="1:7">
      <c r="A596">
        <v>594</v>
      </c>
      <c r="B596">
        <v>9747761.315494804</v>
      </c>
      <c r="C596">
        <v>1803517.507557429</v>
      </c>
      <c r="D596">
        <v>2883328.050671845</v>
      </c>
      <c r="E596">
        <v>2849598.194672213</v>
      </c>
      <c r="F596">
        <v>701880.4445372799</v>
      </c>
      <c r="G596">
        <v>1509437.118056037</v>
      </c>
    </row>
    <row r="597" spans="1:7">
      <c r="A597">
        <v>595</v>
      </c>
      <c r="B597">
        <v>9747761.058796056</v>
      </c>
      <c r="C597">
        <v>1803265.587183633</v>
      </c>
      <c r="D597">
        <v>2883400.140043715</v>
      </c>
      <c r="E597">
        <v>2849598.194672213</v>
      </c>
      <c r="F597">
        <v>702003.5509164809</v>
      </c>
      <c r="G597">
        <v>1509493.585980013</v>
      </c>
    </row>
    <row r="598" spans="1:7">
      <c r="A598">
        <v>596</v>
      </c>
      <c r="B598">
        <v>9747760.957190987</v>
      </c>
      <c r="C598">
        <v>1803344.410581082</v>
      </c>
      <c r="D598">
        <v>2883373.972501423</v>
      </c>
      <c r="E598">
        <v>2849598.194672213</v>
      </c>
      <c r="F598">
        <v>701965.187514439</v>
      </c>
      <c r="G598">
        <v>1509479.191921831</v>
      </c>
    </row>
    <row r="599" spans="1:7">
      <c r="A599">
        <v>597</v>
      </c>
      <c r="B599">
        <v>9747761.280933153</v>
      </c>
      <c r="C599">
        <v>1803213.278609205</v>
      </c>
      <c r="D599">
        <v>2883408.56027363</v>
      </c>
      <c r="E599">
        <v>2849598.194672213</v>
      </c>
      <c r="F599">
        <v>702032.9107407277</v>
      </c>
      <c r="G599">
        <v>1509508.336637378</v>
      </c>
    </row>
    <row r="600" spans="1:7">
      <c r="A600">
        <v>598</v>
      </c>
      <c r="B600">
        <v>9747761.195895102</v>
      </c>
      <c r="C600">
        <v>1803296.835565525</v>
      </c>
      <c r="D600">
        <v>2883386.944257255</v>
      </c>
      <c r="E600">
        <v>2849598.194672213</v>
      </c>
      <c r="F600">
        <v>701991.3661896787</v>
      </c>
      <c r="G600">
        <v>1509487.855210429</v>
      </c>
    </row>
    <row r="601" spans="1:7">
      <c r="A601">
        <v>599</v>
      </c>
      <c r="B601">
        <v>9747761.186158532</v>
      </c>
      <c r="C601">
        <v>1803330.545032034</v>
      </c>
      <c r="D601">
        <v>2883386.700433312</v>
      </c>
      <c r="E601">
        <v>2849598.194672213</v>
      </c>
      <c r="F601">
        <v>701965.0435688625</v>
      </c>
      <c r="G601">
        <v>1509480.70245211</v>
      </c>
    </row>
    <row r="602" spans="1:7">
      <c r="A602">
        <v>600</v>
      </c>
      <c r="B602">
        <v>9747760.982032062</v>
      </c>
      <c r="C602">
        <v>1803429.590764928</v>
      </c>
      <c r="D602">
        <v>2883343.246922584</v>
      </c>
      <c r="E602">
        <v>2849598.194672213</v>
      </c>
      <c r="F602">
        <v>701926.8921909464</v>
      </c>
      <c r="G602">
        <v>1509463.057481391</v>
      </c>
    </row>
    <row r="603" spans="1:7">
      <c r="A603">
        <v>601</v>
      </c>
      <c r="B603">
        <v>9747761.09862148</v>
      </c>
      <c r="C603">
        <v>1803406.4571324</v>
      </c>
      <c r="D603">
        <v>2883347.422300363</v>
      </c>
      <c r="E603">
        <v>2849598.194672213</v>
      </c>
      <c r="F603">
        <v>701938.0732517451</v>
      </c>
      <c r="G603">
        <v>1509470.951264758</v>
      </c>
    </row>
    <row r="604" spans="1:7">
      <c r="A604">
        <v>602</v>
      </c>
      <c r="B604">
        <v>9747760.987859322</v>
      </c>
      <c r="C604">
        <v>1803367.593235226</v>
      </c>
      <c r="D604">
        <v>2883362.878665873</v>
      </c>
      <c r="E604">
        <v>2849598.194672213</v>
      </c>
      <c r="F604">
        <v>701956.3775834194</v>
      </c>
      <c r="G604">
        <v>1509475.943702589</v>
      </c>
    </row>
    <row r="605" spans="1:7">
      <c r="A605">
        <v>603</v>
      </c>
      <c r="B605">
        <v>9747761.047062142</v>
      </c>
      <c r="C605">
        <v>1803388.893787441</v>
      </c>
      <c r="D605">
        <v>2883365.612391417</v>
      </c>
      <c r="E605">
        <v>2849598.194672213</v>
      </c>
      <c r="F605">
        <v>701940.0879907188</v>
      </c>
      <c r="G605">
        <v>1509468.25822035</v>
      </c>
    </row>
    <row r="606" spans="1:7">
      <c r="A606">
        <v>604</v>
      </c>
      <c r="B606">
        <v>9747761.014698278</v>
      </c>
      <c r="C606">
        <v>1803263.946878411</v>
      </c>
      <c r="D606">
        <v>2883401.978885131</v>
      </c>
      <c r="E606">
        <v>2849598.194672213</v>
      </c>
      <c r="F606">
        <v>702002.2969702352</v>
      </c>
      <c r="G606">
        <v>1509494.597292287</v>
      </c>
    </row>
    <row r="607" spans="1:7">
      <c r="A607">
        <v>605</v>
      </c>
      <c r="B607">
        <v>9747761.071561662</v>
      </c>
      <c r="C607">
        <v>1803409.370613812</v>
      </c>
      <c r="D607">
        <v>2883364.235305555</v>
      </c>
      <c r="E607">
        <v>2849598.194672213</v>
      </c>
      <c r="F607">
        <v>701925.2664728989</v>
      </c>
      <c r="G607">
        <v>1509464.004497184</v>
      </c>
    </row>
    <row r="608" spans="1:7">
      <c r="A608">
        <v>606</v>
      </c>
      <c r="B608">
        <v>9747761.018360106</v>
      </c>
      <c r="C608">
        <v>1803300.734758804</v>
      </c>
      <c r="D608">
        <v>2883390.312407535</v>
      </c>
      <c r="E608">
        <v>2849598.194672213</v>
      </c>
      <c r="F608">
        <v>701983.605521161</v>
      </c>
      <c r="G608">
        <v>1509488.171000393</v>
      </c>
    </row>
    <row r="609" spans="1:7">
      <c r="A609">
        <v>607</v>
      </c>
      <c r="B609">
        <v>9747760.696790298</v>
      </c>
      <c r="C609">
        <v>1803338.930172332</v>
      </c>
      <c r="D609">
        <v>2883378.875534763</v>
      </c>
      <c r="E609">
        <v>2849598.194672213</v>
      </c>
      <c r="F609">
        <v>701964.4238044347</v>
      </c>
      <c r="G609">
        <v>1509480.272606556</v>
      </c>
    </row>
    <row r="610" spans="1:7">
      <c r="A610">
        <v>608</v>
      </c>
      <c r="B610">
        <v>9747760.814025331</v>
      </c>
      <c r="C610">
        <v>1803365.896696381</v>
      </c>
      <c r="D610">
        <v>2883367.432210497</v>
      </c>
      <c r="E610">
        <v>2849598.194672213</v>
      </c>
      <c r="F610">
        <v>701954.1334502428</v>
      </c>
      <c r="G610">
        <v>1509475.156995998</v>
      </c>
    </row>
    <row r="611" spans="1:7">
      <c r="A611">
        <v>609</v>
      </c>
      <c r="B611">
        <v>9747760.768487856</v>
      </c>
      <c r="C611">
        <v>1803470.586649828</v>
      </c>
      <c r="D611">
        <v>2883343.894322152</v>
      </c>
      <c r="E611">
        <v>2849598.194672213</v>
      </c>
      <c r="F611">
        <v>701895.3008049391</v>
      </c>
      <c r="G611">
        <v>1509452.792038724</v>
      </c>
    </row>
    <row r="612" spans="1:7">
      <c r="A612">
        <v>610</v>
      </c>
      <c r="B612">
        <v>9747760.688765526</v>
      </c>
      <c r="C612">
        <v>1803385.037177839</v>
      </c>
      <c r="D612">
        <v>2883361.177603344</v>
      </c>
      <c r="E612">
        <v>2849598.194672213</v>
      </c>
      <c r="F612">
        <v>701944.227446173</v>
      </c>
      <c r="G612">
        <v>1509472.051865958</v>
      </c>
    </row>
    <row r="613" spans="1:7">
      <c r="A613">
        <v>611</v>
      </c>
      <c r="B613">
        <v>9747760.566595258</v>
      </c>
      <c r="C613">
        <v>1803262.505516089</v>
      </c>
      <c r="D613">
        <v>2883399.379217505</v>
      </c>
      <c r="E613">
        <v>2849598.194672213</v>
      </c>
      <c r="F613">
        <v>702001.8266888388</v>
      </c>
      <c r="G613">
        <v>1509498.660500611</v>
      </c>
    </row>
    <row r="614" spans="1:7">
      <c r="A614">
        <v>612</v>
      </c>
      <c r="B614">
        <v>9747760.637638073</v>
      </c>
      <c r="C614">
        <v>1803248.518507295</v>
      </c>
      <c r="D614">
        <v>2883402.605790654</v>
      </c>
      <c r="E614">
        <v>2849598.194672213</v>
      </c>
      <c r="F614">
        <v>702010.2330466148</v>
      </c>
      <c r="G614">
        <v>1509501.085621295</v>
      </c>
    </row>
    <row r="615" spans="1:7">
      <c r="A615">
        <v>613</v>
      </c>
      <c r="B615">
        <v>9747760.559921768</v>
      </c>
      <c r="C615">
        <v>1803190.120446929</v>
      </c>
      <c r="D615">
        <v>2883411.542935765</v>
      </c>
      <c r="E615">
        <v>2849598.194672213</v>
      </c>
      <c r="F615">
        <v>702043.1691071071</v>
      </c>
      <c r="G615">
        <v>1509517.532759754</v>
      </c>
    </row>
    <row r="616" spans="1:7">
      <c r="A616">
        <v>614</v>
      </c>
      <c r="B616">
        <v>9747760.727658598</v>
      </c>
      <c r="C616">
        <v>1803182.751965117</v>
      </c>
      <c r="D616">
        <v>2883411.692883729</v>
      </c>
      <c r="E616">
        <v>2849598.194672213</v>
      </c>
      <c r="F616">
        <v>702048.3960155298</v>
      </c>
      <c r="G616">
        <v>1509519.692122009</v>
      </c>
    </row>
    <row r="617" spans="1:7">
      <c r="A617">
        <v>615</v>
      </c>
      <c r="B617">
        <v>9747760.558230026</v>
      </c>
      <c r="C617">
        <v>1803145.696439533</v>
      </c>
      <c r="D617">
        <v>2883423.456126205</v>
      </c>
      <c r="E617">
        <v>2849598.194672213</v>
      </c>
      <c r="F617">
        <v>702064.9031159527</v>
      </c>
      <c r="G617">
        <v>1509528.307876121</v>
      </c>
    </row>
    <row r="618" spans="1:7">
      <c r="A618">
        <v>616</v>
      </c>
      <c r="B618">
        <v>9747760.574613309</v>
      </c>
      <c r="C618">
        <v>1803199.757107835</v>
      </c>
      <c r="D618">
        <v>2883410.064222113</v>
      </c>
      <c r="E618">
        <v>2849598.194672213</v>
      </c>
      <c r="F618">
        <v>702036.3720566496</v>
      </c>
      <c r="G618">
        <v>1509516.186554497</v>
      </c>
    </row>
    <row r="619" spans="1:7">
      <c r="A619">
        <v>617</v>
      </c>
      <c r="B619">
        <v>9747760.645288724</v>
      </c>
      <c r="C619">
        <v>1803074.680052973</v>
      </c>
      <c r="D619">
        <v>2883447.228229614</v>
      </c>
      <c r="E619">
        <v>2849598.194672213</v>
      </c>
      <c r="F619">
        <v>702097.3001021286</v>
      </c>
      <c r="G619">
        <v>1509543.242231796</v>
      </c>
    </row>
    <row r="620" spans="1:7">
      <c r="A620">
        <v>618</v>
      </c>
      <c r="B620">
        <v>9747760.565026263</v>
      </c>
      <c r="C620">
        <v>1803234.186742112</v>
      </c>
      <c r="D620">
        <v>2883388.944063317</v>
      </c>
      <c r="E620">
        <v>2849598.194672213</v>
      </c>
      <c r="F620">
        <v>702026.49648215</v>
      </c>
      <c r="G620">
        <v>1509512.74306647</v>
      </c>
    </row>
    <row r="621" spans="1:7">
      <c r="A621">
        <v>619</v>
      </c>
      <c r="B621">
        <v>9747760.869735731</v>
      </c>
      <c r="C621">
        <v>1803159.724389326</v>
      </c>
      <c r="D621">
        <v>2883426.605039863</v>
      </c>
      <c r="E621">
        <v>2849598.194672213</v>
      </c>
      <c r="F621">
        <v>702050.3817517079</v>
      </c>
      <c r="G621">
        <v>1509525.963882622</v>
      </c>
    </row>
    <row r="622" spans="1:7">
      <c r="A622">
        <v>620</v>
      </c>
      <c r="B622">
        <v>9747760.725166894</v>
      </c>
      <c r="C622">
        <v>1803208.822081134</v>
      </c>
      <c r="D622">
        <v>2883400.248009348</v>
      </c>
      <c r="E622">
        <v>2849598.194672213</v>
      </c>
      <c r="F622">
        <v>702037.1925785874</v>
      </c>
      <c r="G622">
        <v>1509516.267825612</v>
      </c>
    </row>
    <row r="623" spans="1:7">
      <c r="A623">
        <v>621</v>
      </c>
      <c r="B623">
        <v>9747760.544311767</v>
      </c>
      <c r="C623">
        <v>1803222.436301981</v>
      </c>
      <c r="D623">
        <v>2883405.465658715</v>
      </c>
      <c r="E623">
        <v>2849598.194672213</v>
      </c>
      <c r="F623">
        <v>702022.2990657758</v>
      </c>
      <c r="G623">
        <v>1509512.148613082</v>
      </c>
    </row>
    <row r="624" spans="1:7">
      <c r="A624">
        <v>622</v>
      </c>
      <c r="B624">
        <v>9747760.626269389</v>
      </c>
      <c r="C624">
        <v>1803289.693693228</v>
      </c>
      <c r="D624">
        <v>2883385.249777096</v>
      </c>
      <c r="E624">
        <v>2849598.194672213</v>
      </c>
      <c r="F624">
        <v>701988.7540201605</v>
      </c>
      <c r="G624">
        <v>1509498.734106691</v>
      </c>
    </row>
    <row r="625" spans="1:7">
      <c r="A625">
        <v>623</v>
      </c>
      <c r="B625">
        <v>9747760.583270872</v>
      </c>
      <c r="C625">
        <v>1803013.842250872</v>
      </c>
      <c r="D625">
        <v>2883458.473814375</v>
      </c>
      <c r="E625">
        <v>2849598.194672213</v>
      </c>
      <c r="F625">
        <v>702131.4922993401</v>
      </c>
      <c r="G625">
        <v>1509558.580234073</v>
      </c>
    </row>
    <row r="626" spans="1:7">
      <c r="A626">
        <v>624</v>
      </c>
      <c r="B626">
        <v>9747760.633306431</v>
      </c>
      <c r="C626">
        <v>1803373.829243825</v>
      </c>
      <c r="D626">
        <v>2883359.961283346</v>
      </c>
      <c r="E626">
        <v>2849598.194672213</v>
      </c>
      <c r="F626">
        <v>701949.5644712669</v>
      </c>
      <c r="G626">
        <v>1509479.08363578</v>
      </c>
    </row>
    <row r="627" spans="1:7">
      <c r="A627">
        <v>625</v>
      </c>
      <c r="B627">
        <v>9747760.701487679</v>
      </c>
      <c r="C627">
        <v>1803326.252706599</v>
      </c>
      <c r="D627">
        <v>2883370.528721595</v>
      </c>
      <c r="E627">
        <v>2849598.194672213</v>
      </c>
      <c r="F627">
        <v>701975.2858131559</v>
      </c>
      <c r="G627">
        <v>1509490.439574118</v>
      </c>
    </row>
    <row r="628" spans="1:7">
      <c r="A628">
        <v>626</v>
      </c>
      <c r="B628">
        <v>9747760.70092367</v>
      </c>
      <c r="C628">
        <v>1803175.51078307</v>
      </c>
      <c r="D628">
        <v>2883417.24267304</v>
      </c>
      <c r="E628">
        <v>2849598.194672213</v>
      </c>
      <c r="F628">
        <v>702046.7131079154</v>
      </c>
      <c r="G628">
        <v>1509523.039687431</v>
      </c>
    </row>
    <row r="629" spans="1:7">
      <c r="A629">
        <v>627</v>
      </c>
      <c r="B629">
        <v>9747760.579890162</v>
      </c>
      <c r="C629">
        <v>1803185.959112495</v>
      </c>
      <c r="D629">
        <v>2883428.472423622</v>
      </c>
      <c r="E629">
        <v>2849598.194672213</v>
      </c>
      <c r="F629">
        <v>702030.250883024</v>
      </c>
      <c r="G629">
        <v>1509517.702798808</v>
      </c>
    </row>
    <row r="630" spans="1:7">
      <c r="A630">
        <v>628</v>
      </c>
      <c r="B630">
        <v>9747760.633794803</v>
      </c>
      <c r="C630">
        <v>1803221.745702199</v>
      </c>
      <c r="D630">
        <v>2883399.501566716</v>
      </c>
      <c r="E630">
        <v>2849598.194672213</v>
      </c>
      <c r="F630">
        <v>702026.692961473</v>
      </c>
      <c r="G630">
        <v>1509514.498892201</v>
      </c>
    </row>
    <row r="631" spans="1:7">
      <c r="A631">
        <v>629</v>
      </c>
      <c r="B631">
        <v>9747760.607937733</v>
      </c>
      <c r="C631">
        <v>1803266.529751962</v>
      </c>
      <c r="D631">
        <v>2883395.666958572</v>
      </c>
      <c r="E631">
        <v>2849598.194672213</v>
      </c>
      <c r="F631">
        <v>701995.5296058161</v>
      </c>
      <c r="G631">
        <v>1509504.686949169</v>
      </c>
    </row>
    <row r="632" spans="1:7">
      <c r="A632">
        <v>630</v>
      </c>
      <c r="B632">
        <v>9747760.52167877</v>
      </c>
      <c r="C632">
        <v>1803251.038218444</v>
      </c>
      <c r="D632">
        <v>2883399.537380647</v>
      </c>
      <c r="E632">
        <v>2849598.194672213</v>
      </c>
      <c r="F632">
        <v>702006.1678838233</v>
      </c>
      <c r="G632">
        <v>1509505.583523643</v>
      </c>
    </row>
    <row r="633" spans="1:7">
      <c r="A633">
        <v>631</v>
      </c>
      <c r="B633">
        <v>9747760.672338082</v>
      </c>
      <c r="C633">
        <v>1803114.59896774</v>
      </c>
      <c r="D633">
        <v>2883444.473735943</v>
      </c>
      <c r="E633">
        <v>2849598.194672213</v>
      </c>
      <c r="F633">
        <v>702072.5914779226</v>
      </c>
      <c r="G633">
        <v>1509530.813484262</v>
      </c>
    </row>
    <row r="634" spans="1:7">
      <c r="A634">
        <v>632</v>
      </c>
      <c r="B634">
        <v>9747760.557640722</v>
      </c>
      <c r="C634">
        <v>1803247.801296871</v>
      </c>
      <c r="D634">
        <v>2883399.038801425</v>
      </c>
      <c r="E634">
        <v>2849598.194672213</v>
      </c>
      <c r="F634">
        <v>702010.198827529</v>
      </c>
      <c r="G634">
        <v>1509505.324042684</v>
      </c>
    </row>
    <row r="635" spans="1:7">
      <c r="A635">
        <v>633</v>
      </c>
      <c r="B635">
        <v>9747760.74982897</v>
      </c>
      <c r="C635">
        <v>1803037.545575313</v>
      </c>
      <c r="D635">
        <v>2883474.027052832</v>
      </c>
      <c r="E635">
        <v>2849598.194672213</v>
      </c>
      <c r="F635">
        <v>702104.664235438</v>
      </c>
      <c r="G635">
        <v>1509546.318293173</v>
      </c>
    </row>
    <row r="636" spans="1:7">
      <c r="A636">
        <v>634</v>
      </c>
      <c r="B636">
        <v>9747760.545031151</v>
      </c>
      <c r="C636">
        <v>1803192.718297381</v>
      </c>
      <c r="D636">
        <v>2883422.504326697</v>
      </c>
      <c r="E636">
        <v>2849598.194672213</v>
      </c>
      <c r="F636">
        <v>702031.417008604</v>
      </c>
      <c r="G636">
        <v>1509515.710726256</v>
      </c>
    </row>
    <row r="637" spans="1:7">
      <c r="A637">
        <v>635</v>
      </c>
      <c r="B637">
        <v>9747760.633785432</v>
      </c>
      <c r="C637">
        <v>1803116.555203972</v>
      </c>
      <c r="D637">
        <v>2883444.084707114</v>
      </c>
      <c r="E637">
        <v>2849598.194672213</v>
      </c>
      <c r="F637">
        <v>702069.0904338905</v>
      </c>
      <c r="G637">
        <v>1509532.708768241</v>
      </c>
    </row>
    <row r="638" spans="1:7">
      <c r="A638">
        <v>636</v>
      </c>
      <c r="B638">
        <v>9747760.584522067</v>
      </c>
      <c r="C638">
        <v>1803334.363918013</v>
      </c>
      <c r="D638">
        <v>2883369.764046773</v>
      </c>
      <c r="E638">
        <v>2849598.194672213</v>
      </c>
      <c r="F638">
        <v>701968.4436111232</v>
      </c>
      <c r="G638">
        <v>1509489.818273943</v>
      </c>
    </row>
    <row r="639" spans="1:7">
      <c r="A639">
        <v>637</v>
      </c>
      <c r="B639">
        <v>9747760.66952569</v>
      </c>
      <c r="C639">
        <v>1803251.792178606</v>
      </c>
      <c r="D639">
        <v>2883397.028135499</v>
      </c>
      <c r="E639">
        <v>2849598.194672213</v>
      </c>
      <c r="F639">
        <v>702007.6813226327</v>
      </c>
      <c r="G639">
        <v>1509505.973216739</v>
      </c>
    </row>
    <row r="640" spans="1:7">
      <c r="A640">
        <v>638</v>
      </c>
      <c r="B640">
        <v>9747760.498490179</v>
      </c>
      <c r="C640">
        <v>1803304.904360707</v>
      </c>
      <c r="D640">
        <v>2883386.446761796</v>
      </c>
      <c r="E640">
        <v>2849598.194672213</v>
      </c>
      <c r="F640">
        <v>701976.7650988072</v>
      </c>
      <c r="G640">
        <v>1509494.187596655</v>
      </c>
    </row>
    <row r="641" spans="1:7">
      <c r="A641">
        <v>639</v>
      </c>
      <c r="B641">
        <v>9747760.68509692</v>
      </c>
      <c r="C641">
        <v>1803364.77450059</v>
      </c>
      <c r="D641">
        <v>2883365.918286928</v>
      </c>
      <c r="E641">
        <v>2849598.194672213</v>
      </c>
      <c r="F641">
        <v>701949.198338495</v>
      </c>
      <c r="G641">
        <v>1509482.599298695</v>
      </c>
    </row>
    <row r="642" spans="1:7">
      <c r="A642">
        <v>640</v>
      </c>
      <c r="B642">
        <v>9747760.571890799</v>
      </c>
      <c r="C642">
        <v>1803349.695657501</v>
      </c>
      <c r="D642">
        <v>2883369.067167507</v>
      </c>
      <c r="E642">
        <v>2849598.194672213</v>
      </c>
      <c r="F642">
        <v>701957.4175463612</v>
      </c>
      <c r="G642">
        <v>1509486.196847216</v>
      </c>
    </row>
    <row r="643" spans="1:7">
      <c r="A643">
        <v>641</v>
      </c>
      <c r="B643">
        <v>9747760.674961805</v>
      </c>
      <c r="C643">
        <v>1803247.346623391</v>
      </c>
      <c r="D643">
        <v>2883404.127924714</v>
      </c>
      <c r="E643">
        <v>2849598.194672213</v>
      </c>
      <c r="F643">
        <v>702006.2869475971</v>
      </c>
      <c r="G643">
        <v>1509504.718793889</v>
      </c>
    </row>
    <row r="644" spans="1:7">
      <c r="A644">
        <v>642</v>
      </c>
      <c r="B644">
        <v>9747760.461456053</v>
      </c>
      <c r="C644">
        <v>1803338.752192821</v>
      </c>
      <c r="D644">
        <v>2883376.513810742</v>
      </c>
      <c r="E644">
        <v>2849598.194672213</v>
      </c>
      <c r="F644">
        <v>701960.6107242157</v>
      </c>
      <c r="G644">
        <v>1509486.39005606</v>
      </c>
    </row>
    <row r="645" spans="1:7">
      <c r="A645">
        <v>643</v>
      </c>
      <c r="B645">
        <v>9747760.582753846</v>
      </c>
      <c r="C645">
        <v>1803485.630884071</v>
      </c>
      <c r="D645">
        <v>2883330.41489709</v>
      </c>
      <c r="E645">
        <v>2849598.194672213</v>
      </c>
      <c r="F645">
        <v>701890.1254861158</v>
      </c>
      <c r="G645">
        <v>1509456.216814356</v>
      </c>
    </row>
    <row r="646" spans="1:7">
      <c r="A646">
        <v>644</v>
      </c>
      <c r="B646">
        <v>9747760.552456103</v>
      </c>
      <c r="C646">
        <v>1803340.325137169</v>
      </c>
      <c r="D646">
        <v>2883374.952145013</v>
      </c>
      <c r="E646">
        <v>2849598.194672213</v>
      </c>
      <c r="F646">
        <v>701960.003367159</v>
      </c>
      <c r="G646">
        <v>1509487.077134548</v>
      </c>
    </row>
    <row r="647" spans="1:7">
      <c r="A647">
        <v>645</v>
      </c>
      <c r="B647">
        <v>9747760.617034202</v>
      </c>
      <c r="C647">
        <v>1803290.674990294</v>
      </c>
      <c r="D647">
        <v>2883393.416192371</v>
      </c>
      <c r="E647">
        <v>2849598.194672213</v>
      </c>
      <c r="F647">
        <v>701983.4831896768</v>
      </c>
      <c r="G647">
        <v>1509494.847989647</v>
      </c>
    </row>
    <row r="648" spans="1:7">
      <c r="A648">
        <v>646</v>
      </c>
      <c r="B648">
        <v>9747760.498845244</v>
      </c>
      <c r="C648">
        <v>1803251.53290743</v>
      </c>
      <c r="D648">
        <v>2883408.044150807</v>
      </c>
      <c r="E648">
        <v>2849598.194672213</v>
      </c>
      <c r="F648">
        <v>701999.133447033</v>
      </c>
      <c r="G648">
        <v>1509503.59366776</v>
      </c>
    </row>
    <row r="649" spans="1:7">
      <c r="A649">
        <v>647</v>
      </c>
      <c r="B649">
        <v>9747760.635990929</v>
      </c>
      <c r="C649">
        <v>1803509.827737713</v>
      </c>
      <c r="D649">
        <v>2883330.613819988</v>
      </c>
      <c r="E649">
        <v>2849598.194672213</v>
      </c>
      <c r="F649">
        <v>701870.2391981052</v>
      </c>
      <c r="G649">
        <v>1509451.76056291</v>
      </c>
    </row>
    <row r="650" spans="1:7">
      <c r="A650">
        <v>648</v>
      </c>
      <c r="B650">
        <v>9747760.54942207</v>
      </c>
      <c r="C650">
        <v>1803325.828319003</v>
      </c>
      <c r="D650">
        <v>2883382.076904865</v>
      </c>
      <c r="E650">
        <v>2849598.194672213</v>
      </c>
      <c r="F650">
        <v>701965.3201155476</v>
      </c>
      <c r="G650">
        <v>1509489.129410439</v>
      </c>
    </row>
    <row r="651" spans="1:7">
      <c r="A651">
        <v>649</v>
      </c>
      <c r="B651">
        <v>9747760.673647258</v>
      </c>
      <c r="C651">
        <v>1803402.00178489</v>
      </c>
      <c r="D651">
        <v>2883349.644370513</v>
      </c>
      <c r="E651">
        <v>2849598.194672213</v>
      </c>
      <c r="F651">
        <v>701937.5423004954</v>
      </c>
      <c r="G651">
        <v>1509473.290519146</v>
      </c>
    </row>
    <row r="652" spans="1:7">
      <c r="A652">
        <v>650</v>
      </c>
      <c r="B652">
        <v>9747760.49948461</v>
      </c>
      <c r="C652">
        <v>1803244.644478681</v>
      </c>
      <c r="D652">
        <v>2883410.017321035</v>
      </c>
      <c r="E652">
        <v>2849598.194672213</v>
      </c>
      <c r="F652">
        <v>702003.4897246349</v>
      </c>
      <c r="G652">
        <v>1509504.153288045</v>
      </c>
    </row>
    <row r="653" spans="1:7">
      <c r="A653">
        <v>651</v>
      </c>
      <c r="B653">
        <v>9747760.504428301</v>
      </c>
      <c r="C653">
        <v>1803317.353717189</v>
      </c>
      <c r="D653">
        <v>2883380.659261753</v>
      </c>
      <c r="E653">
        <v>2849598.194672213</v>
      </c>
      <c r="F653">
        <v>701972.5077177113</v>
      </c>
      <c r="G653">
        <v>1509491.789059435</v>
      </c>
    </row>
    <row r="654" spans="1:7">
      <c r="A654">
        <v>652</v>
      </c>
      <c r="B654">
        <v>9747760.467006991</v>
      </c>
      <c r="C654">
        <v>1803276.652767801</v>
      </c>
      <c r="D654">
        <v>2883398.029863419</v>
      </c>
      <c r="E654">
        <v>2849598.194672213</v>
      </c>
      <c r="F654">
        <v>701988.9227691467</v>
      </c>
      <c r="G654">
        <v>1509498.666934411</v>
      </c>
    </row>
    <row r="655" spans="1:7">
      <c r="A655">
        <v>653</v>
      </c>
      <c r="B655">
        <v>9747760.467624288</v>
      </c>
      <c r="C655">
        <v>1803328.214686849</v>
      </c>
      <c r="D655">
        <v>2883382.233610205</v>
      </c>
      <c r="E655">
        <v>2849598.194672213</v>
      </c>
      <c r="F655">
        <v>701964.3499181409</v>
      </c>
      <c r="G655">
        <v>1509487.47473688</v>
      </c>
    </row>
    <row r="656" spans="1:7">
      <c r="A656">
        <v>654</v>
      </c>
      <c r="B656">
        <v>9747760.640765643</v>
      </c>
      <c r="C656">
        <v>1803330.727677955</v>
      </c>
      <c r="D656">
        <v>2883385.826913008</v>
      </c>
      <c r="E656">
        <v>2849598.194672213</v>
      </c>
      <c r="F656">
        <v>701959.7130500373</v>
      </c>
      <c r="G656">
        <v>1509486.178452429</v>
      </c>
    </row>
    <row r="657" spans="1:7">
      <c r="A657">
        <v>655</v>
      </c>
      <c r="B657">
        <v>9747760.503311712</v>
      </c>
      <c r="C657">
        <v>1803332.582136774</v>
      </c>
      <c r="D657">
        <v>2883378.950364219</v>
      </c>
      <c r="E657">
        <v>2849598.194672213</v>
      </c>
      <c r="F657">
        <v>701962.7840972913</v>
      </c>
      <c r="G657">
        <v>1509487.992041213</v>
      </c>
    </row>
    <row r="658" spans="1:7">
      <c r="A658">
        <v>656</v>
      </c>
      <c r="B658">
        <v>9747760.516280647</v>
      </c>
      <c r="C658">
        <v>1803397.579145796</v>
      </c>
      <c r="D658">
        <v>2883358.331177978</v>
      </c>
      <c r="E658">
        <v>2849598.194672213</v>
      </c>
      <c r="F658">
        <v>701932.4259693319</v>
      </c>
      <c r="G658">
        <v>1509473.985315328</v>
      </c>
    </row>
    <row r="659" spans="1:7">
      <c r="A659">
        <v>657</v>
      </c>
      <c r="B659">
        <v>9747760.456101093</v>
      </c>
      <c r="C659">
        <v>1803355.034392734</v>
      </c>
      <c r="D659">
        <v>2883372.969621723</v>
      </c>
      <c r="E659">
        <v>2849598.194672213</v>
      </c>
      <c r="F659">
        <v>701951.0318475761</v>
      </c>
      <c r="G659">
        <v>1509483.225566847</v>
      </c>
    </row>
    <row r="660" spans="1:7">
      <c r="A660">
        <v>658</v>
      </c>
      <c r="B660">
        <v>9747760.633808434</v>
      </c>
      <c r="C660">
        <v>1803471.619284456</v>
      </c>
      <c r="D660">
        <v>2883341.864160356</v>
      </c>
      <c r="E660">
        <v>2849598.194672213</v>
      </c>
      <c r="F660">
        <v>701891.5548665758</v>
      </c>
      <c r="G660">
        <v>1509457.400824832</v>
      </c>
    </row>
    <row r="661" spans="1:7">
      <c r="A661">
        <v>659</v>
      </c>
      <c r="B661">
        <v>9747760.521575751</v>
      </c>
      <c r="C661">
        <v>1803392.965388231</v>
      </c>
      <c r="D661">
        <v>2883358.43084827</v>
      </c>
      <c r="E661">
        <v>2849598.194672213</v>
      </c>
      <c r="F661">
        <v>701935.0613823154</v>
      </c>
      <c r="G661">
        <v>1509475.86928472</v>
      </c>
    </row>
    <row r="662" spans="1:7">
      <c r="A662">
        <v>660</v>
      </c>
      <c r="B662">
        <v>9747760.51222441</v>
      </c>
      <c r="C662">
        <v>1803320.298350556</v>
      </c>
      <c r="D662">
        <v>2883380.882569576</v>
      </c>
      <c r="E662">
        <v>2849598.194672213</v>
      </c>
      <c r="F662">
        <v>701970.1840579326</v>
      </c>
      <c r="G662">
        <v>1509490.952574132</v>
      </c>
    </row>
    <row r="663" spans="1:7">
      <c r="A663">
        <v>661</v>
      </c>
      <c r="B663">
        <v>9747760.478737865</v>
      </c>
      <c r="C663">
        <v>1803332.165724081</v>
      </c>
      <c r="D663">
        <v>2883380.854654094</v>
      </c>
      <c r="E663">
        <v>2849598.194672213</v>
      </c>
      <c r="F663">
        <v>701961.8707966185</v>
      </c>
      <c r="G663">
        <v>1509487.392890855</v>
      </c>
    </row>
    <row r="664" spans="1:7">
      <c r="A664">
        <v>662</v>
      </c>
      <c r="B664">
        <v>9747760.396416979</v>
      </c>
      <c r="C664">
        <v>1803278.972892306</v>
      </c>
      <c r="D664">
        <v>2883396.425620566</v>
      </c>
      <c r="E664">
        <v>2849598.194672213</v>
      </c>
      <c r="F664">
        <v>701988.486639931</v>
      </c>
      <c r="G664">
        <v>1509498.316591963</v>
      </c>
    </row>
    <row r="665" spans="1:7">
      <c r="A665">
        <v>663</v>
      </c>
      <c r="B665">
        <v>9747760.414672218</v>
      </c>
      <c r="C665">
        <v>1803298.743471322</v>
      </c>
      <c r="D665">
        <v>2883389.926673563</v>
      </c>
      <c r="E665">
        <v>2849598.194672213</v>
      </c>
      <c r="F665">
        <v>701978.9290494726</v>
      </c>
      <c r="G665">
        <v>1509494.620805648</v>
      </c>
    </row>
    <row r="666" spans="1:7">
      <c r="A666">
        <v>664</v>
      </c>
      <c r="B666">
        <v>9747760.345287617</v>
      </c>
      <c r="C666">
        <v>1803253.229049424</v>
      </c>
      <c r="D666">
        <v>2883404.656685272</v>
      </c>
      <c r="E666">
        <v>2849598.194672213</v>
      </c>
      <c r="F666">
        <v>702000.8881701104</v>
      </c>
      <c r="G666">
        <v>1509503.376710596</v>
      </c>
    </row>
    <row r="667" spans="1:7">
      <c r="A667">
        <v>665</v>
      </c>
      <c r="B667">
        <v>9747760.376408299</v>
      </c>
      <c r="C667">
        <v>1803204.948297649</v>
      </c>
      <c r="D667">
        <v>2883419.77003687</v>
      </c>
      <c r="E667">
        <v>2849598.194672213</v>
      </c>
      <c r="F667">
        <v>702023.7726884937</v>
      </c>
      <c r="G667">
        <v>1509513.690713072</v>
      </c>
    </row>
    <row r="668" spans="1:7">
      <c r="A668">
        <v>666</v>
      </c>
      <c r="B668">
        <v>9747760.301811446</v>
      </c>
      <c r="C668">
        <v>1803198.169531921</v>
      </c>
      <c r="D668">
        <v>2883416.997749473</v>
      </c>
      <c r="E668">
        <v>2849598.194672213</v>
      </c>
      <c r="F668">
        <v>702031.5148965099</v>
      </c>
      <c r="G668">
        <v>1509515.424961329</v>
      </c>
    </row>
    <row r="669" spans="1:7">
      <c r="A669">
        <v>667</v>
      </c>
      <c r="B669">
        <v>9747760.308722965</v>
      </c>
      <c r="C669">
        <v>1803245.042189602</v>
      </c>
      <c r="D669">
        <v>2883405.98745743</v>
      </c>
      <c r="E669">
        <v>2849598.194672213</v>
      </c>
      <c r="F669">
        <v>702006.5205810734</v>
      </c>
      <c r="G669">
        <v>1509504.563822646</v>
      </c>
    </row>
    <row r="670" spans="1:7">
      <c r="A670">
        <v>668</v>
      </c>
      <c r="B670">
        <v>9747760.273022687</v>
      </c>
      <c r="C670">
        <v>1803236.751086366</v>
      </c>
      <c r="D670">
        <v>2883405.792636035</v>
      </c>
      <c r="E670">
        <v>2849598.194672213</v>
      </c>
      <c r="F670">
        <v>702010.980777372</v>
      </c>
      <c r="G670">
        <v>1509508.553850701</v>
      </c>
    </row>
    <row r="671" spans="1:7">
      <c r="A671">
        <v>669</v>
      </c>
      <c r="B671">
        <v>9747760.285356222</v>
      </c>
      <c r="C671">
        <v>1803199.268538141</v>
      </c>
      <c r="D671">
        <v>2883417.532406227</v>
      </c>
      <c r="E671">
        <v>2849598.194672213</v>
      </c>
      <c r="F671">
        <v>702028.4117847745</v>
      </c>
      <c r="G671">
        <v>1509516.877954865</v>
      </c>
    </row>
    <row r="672" spans="1:7">
      <c r="A672">
        <v>670</v>
      </c>
      <c r="B672">
        <v>9747760.232871056</v>
      </c>
      <c r="C672">
        <v>1803220.546094028</v>
      </c>
      <c r="D672">
        <v>2883410.224428785</v>
      </c>
      <c r="E672">
        <v>2849598.194672213</v>
      </c>
      <c r="F672">
        <v>702020.1003851936</v>
      </c>
      <c r="G672">
        <v>1509511.167290836</v>
      </c>
    </row>
    <row r="673" spans="1:7">
      <c r="A673">
        <v>671</v>
      </c>
      <c r="B673">
        <v>9747760.266306598</v>
      </c>
      <c r="C673">
        <v>1803203.999326767</v>
      </c>
      <c r="D673">
        <v>2883414.895944489</v>
      </c>
      <c r="E673">
        <v>2849598.194672213</v>
      </c>
      <c r="F673">
        <v>702028.2523085136</v>
      </c>
      <c r="G673">
        <v>1509514.924054615</v>
      </c>
    </row>
    <row r="674" spans="1:7">
      <c r="A674">
        <v>672</v>
      </c>
      <c r="B674">
        <v>9747760.197804207</v>
      </c>
      <c r="C674">
        <v>1803272.165421162</v>
      </c>
      <c r="D674">
        <v>2883392.284470857</v>
      </c>
      <c r="E674">
        <v>2849598.194672213</v>
      </c>
      <c r="F674">
        <v>701996.3932190397</v>
      </c>
      <c r="G674">
        <v>1509501.160020935</v>
      </c>
    </row>
    <row r="675" spans="1:7">
      <c r="A675">
        <v>673</v>
      </c>
      <c r="B675">
        <v>9747760.216603719</v>
      </c>
      <c r="C675">
        <v>1803290.702374928</v>
      </c>
      <c r="D675">
        <v>2883387.23841211</v>
      </c>
      <c r="E675">
        <v>2849598.194672213</v>
      </c>
      <c r="F675">
        <v>701986.3248855073</v>
      </c>
      <c r="G675">
        <v>1509497.756258959</v>
      </c>
    </row>
    <row r="676" spans="1:7">
      <c r="A676">
        <v>674</v>
      </c>
      <c r="B676">
        <v>9747760.243488573</v>
      </c>
      <c r="C676">
        <v>1803325.639500291</v>
      </c>
      <c r="D676">
        <v>2883369.192042017</v>
      </c>
      <c r="E676">
        <v>2849598.194672213</v>
      </c>
      <c r="F676">
        <v>701975.1617602886</v>
      </c>
      <c r="G676">
        <v>1509492.055513761</v>
      </c>
    </row>
    <row r="677" spans="1:7">
      <c r="A677">
        <v>675</v>
      </c>
      <c r="B677">
        <v>9747760.203339987</v>
      </c>
      <c r="C677">
        <v>1803224.604844378</v>
      </c>
      <c r="D677">
        <v>2883408.196908033</v>
      </c>
      <c r="E677">
        <v>2849598.194672213</v>
      </c>
      <c r="F677">
        <v>702018.9638461581</v>
      </c>
      <c r="G677">
        <v>1509510.243069204</v>
      </c>
    </row>
    <row r="678" spans="1:7">
      <c r="A678">
        <v>676</v>
      </c>
      <c r="B678">
        <v>9747760.193597939</v>
      </c>
      <c r="C678">
        <v>1803243.083865314</v>
      </c>
      <c r="D678">
        <v>2883398.512358961</v>
      </c>
      <c r="E678">
        <v>2849598.194672213</v>
      </c>
      <c r="F678">
        <v>702012.2151936743</v>
      </c>
      <c r="G678">
        <v>1509508.187507776</v>
      </c>
    </row>
    <row r="679" spans="1:7">
      <c r="A679">
        <v>677</v>
      </c>
      <c r="B679">
        <v>9747760.218827805</v>
      </c>
      <c r="C679">
        <v>1803201.604685255</v>
      </c>
      <c r="D679">
        <v>2883411.961901385</v>
      </c>
      <c r="E679">
        <v>2849598.194672213</v>
      </c>
      <c r="F679">
        <v>702031.7422841036</v>
      </c>
      <c r="G679">
        <v>1509516.715284849</v>
      </c>
    </row>
    <row r="680" spans="1:7">
      <c r="A680">
        <v>678</v>
      </c>
      <c r="B680">
        <v>9747760.245259363</v>
      </c>
      <c r="C680">
        <v>1803314.171990241</v>
      </c>
      <c r="D680">
        <v>2883383.391782389</v>
      </c>
      <c r="E680">
        <v>2849598.194672213</v>
      </c>
      <c r="F680">
        <v>701973.9128302287</v>
      </c>
      <c r="G680">
        <v>1509490.57398429</v>
      </c>
    </row>
    <row r="681" spans="1:7">
      <c r="A681">
        <v>679</v>
      </c>
      <c r="B681">
        <v>9747760.232539566</v>
      </c>
      <c r="C681">
        <v>1803248.276614513</v>
      </c>
      <c r="D681">
        <v>2883395.974723592</v>
      </c>
      <c r="E681">
        <v>2849598.194672213</v>
      </c>
      <c r="F681">
        <v>702010.3350040347</v>
      </c>
      <c r="G681">
        <v>1509507.451525213</v>
      </c>
    </row>
    <row r="682" spans="1:7">
      <c r="A682">
        <v>680</v>
      </c>
      <c r="B682">
        <v>9747760.241700293</v>
      </c>
      <c r="C682">
        <v>1803222.3912833</v>
      </c>
      <c r="D682">
        <v>2883405.74956553</v>
      </c>
      <c r="E682">
        <v>2849598.194672213</v>
      </c>
      <c r="F682">
        <v>702021.3269361771</v>
      </c>
      <c r="G682">
        <v>1509512.579243073</v>
      </c>
    </row>
    <row r="683" spans="1:7">
      <c r="A683">
        <v>681</v>
      </c>
      <c r="B683">
        <v>9747760.233752908</v>
      </c>
      <c r="C683">
        <v>1803298.729951187</v>
      </c>
      <c r="D683">
        <v>2883379.378022569</v>
      </c>
      <c r="E683">
        <v>2849598.194672213</v>
      </c>
      <c r="F683">
        <v>701986.5574665944</v>
      </c>
      <c r="G683">
        <v>1509497.373640344</v>
      </c>
    </row>
    <row r="684" spans="1:7">
      <c r="A684">
        <v>682</v>
      </c>
      <c r="B684">
        <v>9747760.176330561</v>
      </c>
      <c r="C684">
        <v>1803226.131849382</v>
      </c>
      <c r="D684">
        <v>2883406.516901976</v>
      </c>
      <c r="E684">
        <v>2849598.194672213</v>
      </c>
      <c r="F684">
        <v>702019.1105482234</v>
      </c>
      <c r="G684">
        <v>1509510.222358765</v>
      </c>
    </row>
    <row r="685" spans="1:7">
      <c r="A685">
        <v>683</v>
      </c>
      <c r="B685">
        <v>9747760.178979492</v>
      </c>
      <c r="C685">
        <v>1803195.922182845</v>
      </c>
      <c r="D685">
        <v>2883418.627006174</v>
      </c>
      <c r="E685">
        <v>2849598.194672213</v>
      </c>
      <c r="F685">
        <v>702031.4880304582</v>
      </c>
      <c r="G685">
        <v>1509515.947087802</v>
      </c>
    </row>
    <row r="686" spans="1:7">
      <c r="A686">
        <v>684</v>
      </c>
      <c r="B686">
        <v>9747760.184067857</v>
      </c>
      <c r="C686">
        <v>1803141.72286715</v>
      </c>
      <c r="D686">
        <v>2883432.562042042</v>
      </c>
      <c r="E686">
        <v>2849598.194672213</v>
      </c>
      <c r="F686">
        <v>702060.3350808511</v>
      </c>
      <c r="G686">
        <v>1509527.3694056</v>
      </c>
    </row>
    <row r="687" spans="1:7">
      <c r="A687">
        <v>685</v>
      </c>
      <c r="B687">
        <v>9747760.212582236</v>
      </c>
      <c r="C687">
        <v>1803260.325312777</v>
      </c>
      <c r="D687">
        <v>2883394.697136631</v>
      </c>
      <c r="E687">
        <v>2849598.194672213</v>
      </c>
      <c r="F687">
        <v>702003.5546339438</v>
      </c>
      <c r="G687">
        <v>1509503.44082667</v>
      </c>
    </row>
    <row r="688" spans="1:7">
      <c r="A688">
        <v>686</v>
      </c>
      <c r="B688">
        <v>9747760.216316601</v>
      </c>
      <c r="C688">
        <v>1803269.388424402</v>
      </c>
      <c r="D688">
        <v>2883388.499026024</v>
      </c>
      <c r="E688">
        <v>2849598.194672213</v>
      </c>
      <c r="F688">
        <v>702002.7725793682</v>
      </c>
      <c r="G688">
        <v>1509501.361614595</v>
      </c>
    </row>
    <row r="689" spans="1:7">
      <c r="A689">
        <v>687</v>
      </c>
      <c r="B689">
        <v>9747760.174245097</v>
      </c>
      <c r="C689">
        <v>1803215.621201209</v>
      </c>
      <c r="D689">
        <v>2883407.664133124</v>
      </c>
      <c r="E689">
        <v>2849598.194672213</v>
      </c>
      <c r="F689">
        <v>702025.852703397</v>
      </c>
      <c r="G689">
        <v>1509512.841535153</v>
      </c>
    </row>
    <row r="690" spans="1:7">
      <c r="A690">
        <v>688</v>
      </c>
      <c r="B690">
        <v>9747760.220550301</v>
      </c>
      <c r="C690">
        <v>1803145.854143523</v>
      </c>
      <c r="D690">
        <v>2883427.094861402</v>
      </c>
      <c r="E690">
        <v>2849598.194672213</v>
      </c>
      <c r="F690">
        <v>702060.6670812545</v>
      </c>
      <c r="G690">
        <v>1509528.409791907</v>
      </c>
    </row>
    <row r="691" spans="1:7">
      <c r="A691">
        <v>689</v>
      </c>
      <c r="B691">
        <v>9747760.211535439</v>
      </c>
      <c r="C691">
        <v>1803219.775837793</v>
      </c>
      <c r="D691">
        <v>2883404.225025141</v>
      </c>
      <c r="E691">
        <v>2849598.194672213</v>
      </c>
      <c r="F691">
        <v>702025.1158355387</v>
      </c>
      <c r="G691">
        <v>1509512.900164753</v>
      </c>
    </row>
    <row r="692" spans="1:7">
      <c r="A692">
        <v>690</v>
      </c>
      <c r="B692">
        <v>9747760.220409136</v>
      </c>
      <c r="C692">
        <v>1803153.853496647</v>
      </c>
      <c r="D692">
        <v>2883430.178004594</v>
      </c>
      <c r="E692">
        <v>2849598.194672213</v>
      </c>
      <c r="F692">
        <v>702054.4364905267</v>
      </c>
      <c r="G692">
        <v>1509523.557745155</v>
      </c>
    </row>
    <row r="693" spans="1:7">
      <c r="A693">
        <v>691</v>
      </c>
      <c r="B693">
        <v>9747760.182856116</v>
      </c>
      <c r="C693">
        <v>1803238.396890171</v>
      </c>
      <c r="D693">
        <v>2883402.095402017</v>
      </c>
      <c r="E693">
        <v>2849598.194672213</v>
      </c>
      <c r="F693">
        <v>702013.1050221956</v>
      </c>
      <c r="G693">
        <v>1509508.390869519</v>
      </c>
    </row>
    <row r="694" spans="1:7">
      <c r="A694">
        <v>692</v>
      </c>
      <c r="B694">
        <v>9747760.202381238</v>
      </c>
      <c r="C694">
        <v>1803274.522756599</v>
      </c>
      <c r="D694">
        <v>2883389.581826867</v>
      </c>
      <c r="E694">
        <v>2849598.194672213</v>
      </c>
      <c r="F694">
        <v>701997.1326529511</v>
      </c>
      <c r="G694">
        <v>1509500.770472606</v>
      </c>
    </row>
    <row r="695" spans="1:7">
      <c r="A695">
        <v>693</v>
      </c>
      <c r="B695">
        <v>9747760.19565773</v>
      </c>
      <c r="C695">
        <v>1803224.390057529</v>
      </c>
      <c r="D695">
        <v>2883404.716347528</v>
      </c>
      <c r="E695">
        <v>2849598.194672213</v>
      </c>
      <c r="F695">
        <v>702021.6134327926</v>
      </c>
      <c r="G695">
        <v>1509511.281147666</v>
      </c>
    </row>
    <row r="696" spans="1:7">
      <c r="A696">
        <v>694</v>
      </c>
      <c r="B696">
        <v>9747760.19248547</v>
      </c>
      <c r="C696">
        <v>1803247.879586917</v>
      </c>
      <c r="D696">
        <v>2883397.653483942</v>
      </c>
      <c r="E696">
        <v>2849598.194672213</v>
      </c>
      <c r="F696">
        <v>702010.1307950866</v>
      </c>
      <c r="G696">
        <v>1509506.333947313</v>
      </c>
    </row>
    <row r="697" spans="1:7">
      <c r="A697">
        <v>695</v>
      </c>
      <c r="B697">
        <v>9747760.205068499</v>
      </c>
      <c r="C697">
        <v>1803162.810261729</v>
      </c>
      <c r="D697">
        <v>2883422.091408866</v>
      </c>
      <c r="E697">
        <v>2849598.194672213</v>
      </c>
      <c r="F697">
        <v>702052.8550474293</v>
      </c>
      <c r="G697">
        <v>1509524.25367826</v>
      </c>
    </row>
    <row r="698" spans="1:7">
      <c r="A698">
        <v>696</v>
      </c>
      <c r="B698">
        <v>9747760.182347739</v>
      </c>
      <c r="C698">
        <v>1803168.332726448</v>
      </c>
      <c r="D698">
        <v>2883426.832209122</v>
      </c>
      <c r="E698">
        <v>2849598.194672213</v>
      </c>
      <c r="F698">
        <v>702044.8263669618</v>
      </c>
      <c r="G698">
        <v>1509521.996372994</v>
      </c>
    </row>
    <row r="699" spans="1:7">
      <c r="A699">
        <v>697</v>
      </c>
      <c r="B699">
        <v>9747760.192275554</v>
      </c>
      <c r="C699">
        <v>1803156.270877091</v>
      </c>
      <c r="D699">
        <v>2883423.019775442</v>
      </c>
      <c r="E699">
        <v>2849598.194672213</v>
      </c>
      <c r="F699">
        <v>702056.2953498084</v>
      </c>
      <c r="G699">
        <v>1509526.411600999</v>
      </c>
    </row>
    <row r="700" spans="1:7">
      <c r="A700">
        <v>698</v>
      </c>
      <c r="B700">
        <v>9747760.227662265</v>
      </c>
      <c r="C700">
        <v>1803195.852899788</v>
      </c>
      <c r="D700">
        <v>2883418.262368266</v>
      </c>
      <c r="E700">
        <v>2849598.194672213</v>
      </c>
      <c r="F700">
        <v>702031.4983992821</v>
      </c>
      <c r="G700">
        <v>1509516.419322715</v>
      </c>
    </row>
    <row r="701" spans="1:7">
      <c r="A701">
        <v>699</v>
      </c>
      <c r="B701">
        <v>9747760.174201479</v>
      </c>
      <c r="C701">
        <v>1803194.926045468</v>
      </c>
      <c r="D701">
        <v>2883413.592727941</v>
      </c>
      <c r="E701">
        <v>2849598.194672213</v>
      </c>
      <c r="F701">
        <v>702037.0136269297</v>
      </c>
      <c r="G701">
        <v>1509516.447128927</v>
      </c>
    </row>
    <row r="702" spans="1:7">
      <c r="A702">
        <v>700</v>
      </c>
      <c r="B702">
        <v>9747760.197648946</v>
      </c>
      <c r="C702">
        <v>1803190.069262004</v>
      </c>
      <c r="D702">
        <v>2883416.639047375</v>
      </c>
      <c r="E702">
        <v>2849598.194672213</v>
      </c>
      <c r="F702">
        <v>702038.5908325547</v>
      </c>
      <c r="G702">
        <v>1509516.7038348</v>
      </c>
    </row>
    <row r="703" spans="1:7">
      <c r="A703">
        <v>701</v>
      </c>
      <c r="B703">
        <v>9747760.184858829</v>
      </c>
      <c r="C703">
        <v>1803209.000049588</v>
      </c>
      <c r="D703">
        <v>2883409.624586782</v>
      </c>
      <c r="E703">
        <v>2849598.194672213</v>
      </c>
      <c r="F703">
        <v>702030.1955446805</v>
      </c>
      <c r="G703">
        <v>1509513.170005566</v>
      </c>
    </row>
    <row r="704" spans="1:7">
      <c r="A704">
        <v>702</v>
      </c>
      <c r="B704">
        <v>9747760.230799096</v>
      </c>
      <c r="C704">
        <v>1803110.442975733</v>
      </c>
      <c r="D704">
        <v>2883440.632653529</v>
      </c>
      <c r="E704">
        <v>2849598.194672213</v>
      </c>
      <c r="F704">
        <v>702076.5775991338</v>
      </c>
      <c r="G704">
        <v>1509534.382898486</v>
      </c>
    </row>
    <row r="705" spans="1:7">
      <c r="A705">
        <v>703</v>
      </c>
      <c r="B705">
        <v>9747760.180023286</v>
      </c>
      <c r="C705">
        <v>1803215.657000613</v>
      </c>
      <c r="D705">
        <v>2883404.242744745</v>
      </c>
      <c r="E705">
        <v>2849598.194672213</v>
      </c>
      <c r="F705">
        <v>702029.0714985889</v>
      </c>
      <c r="G705">
        <v>1509513.014107126</v>
      </c>
    </row>
    <row r="706" spans="1:7">
      <c r="A706">
        <v>704</v>
      </c>
      <c r="B706">
        <v>9747760.218823947</v>
      </c>
      <c r="C706">
        <v>1803220.528780322</v>
      </c>
      <c r="D706">
        <v>2883407.987362086</v>
      </c>
      <c r="E706">
        <v>2849598.194672213</v>
      </c>
      <c r="F706">
        <v>702023.4766254936</v>
      </c>
      <c r="G706">
        <v>1509510.031383831</v>
      </c>
    </row>
    <row r="707" spans="1:7">
      <c r="A707">
        <v>705</v>
      </c>
      <c r="B707">
        <v>9747760.17604528</v>
      </c>
      <c r="C707">
        <v>1803174.978046129</v>
      </c>
      <c r="D707">
        <v>2883421.555211221</v>
      </c>
      <c r="E707">
        <v>2849598.194672213</v>
      </c>
      <c r="F707">
        <v>702045.483796566</v>
      </c>
      <c r="G707">
        <v>1509519.964319151</v>
      </c>
    </row>
    <row r="708" spans="1:7">
      <c r="A708">
        <v>706</v>
      </c>
      <c r="B708">
        <v>9747760.206493374</v>
      </c>
      <c r="C708">
        <v>1803139.945528605</v>
      </c>
      <c r="D708">
        <v>2883430.925891421</v>
      </c>
      <c r="E708">
        <v>2849598.194672213</v>
      </c>
      <c r="F708">
        <v>702063.7690807247</v>
      </c>
      <c r="G708">
        <v>1509527.371320411</v>
      </c>
    </row>
    <row r="709" spans="1:7">
      <c r="A709">
        <v>707</v>
      </c>
      <c r="B709">
        <v>9747760.170330858</v>
      </c>
      <c r="C709">
        <v>1803209.405739795</v>
      </c>
      <c r="D709">
        <v>2883410.631545498</v>
      </c>
      <c r="E709">
        <v>2849598.194672213</v>
      </c>
      <c r="F709">
        <v>702028.3972213725</v>
      </c>
      <c r="G709">
        <v>1509513.541151979</v>
      </c>
    </row>
    <row r="710" spans="1:7">
      <c r="A710">
        <v>708</v>
      </c>
      <c r="B710">
        <v>9747760.178470232</v>
      </c>
      <c r="C710">
        <v>1803183.006361044</v>
      </c>
      <c r="D710">
        <v>2883418.321991685</v>
      </c>
      <c r="E710">
        <v>2849598.194672213</v>
      </c>
      <c r="F710">
        <v>702041.5569497469</v>
      </c>
      <c r="G710">
        <v>1509519.098495543</v>
      </c>
    </row>
    <row r="711" spans="1:7">
      <c r="A711">
        <v>709</v>
      </c>
      <c r="B711">
        <v>9747760.174094444</v>
      </c>
      <c r="C711">
        <v>1803201.914822474</v>
      </c>
      <c r="D711">
        <v>2883416.976082434</v>
      </c>
      <c r="E711">
        <v>2849598.194672213</v>
      </c>
      <c r="F711">
        <v>702029.7936751721</v>
      </c>
      <c r="G711">
        <v>1509513.29484215</v>
      </c>
    </row>
    <row r="712" spans="1:7">
      <c r="A712">
        <v>710</v>
      </c>
      <c r="B712">
        <v>9747760.159929931</v>
      </c>
      <c r="C712">
        <v>1803205.447990554</v>
      </c>
      <c r="D712">
        <v>2883412.516198584</v>
      </c>
      <c r="E712">
        <v>2849598.194672213</v>
      </c>
      <c r="F712">
        <v>702029.802394314</v>
      </c>
      <c r="G712">
        <v>1509514.198674265</v>
      </c>
    </row>
    <row r="713" spans="1:7">
      <c r="A713">
        <v>711</v>
      </c>
      <c r="B713">
        <v>9747760.179298313</v>
      </c>
      <c r="C713">
        <v>1803184.244238627</v>
      </c>
      <c r="D713">
        <v>2883418.675521752</v>
      </c>
      <c r="E713">
        <v>2849598.194672213</v>
      </c>
      <c r="F713">
        <v>702040.1979713524</v>
      </c>
      <c r="G713">
        <v>1509518.866894369</v>
      </c>
    </row>
    <row r="714" spans="1:7">
      <c r="A714">
        <v>712</v>
      </c>
      <c r="B714">
        <v>9747760.157143563</v>
      </c>
      <c r="C714">
        <v>1803221.660278884</v>
      </c>
      <c r="D714">
        <v>2883407.204856405</v>
      </c>
      <c r="E714">
        <v>2849598.194672213</v>
      </c>
      <c r="F714">
        <v>702022.1446503904</v>
      </c>
      <c r="G714">
        <v>1509510.952685671</v>
      </c>
    </row>
    <row r="715" spans="1:7">
      <c r="A715">
        <v>713</v>
      </c>
      <c r="B715">
        <v>9747760.165306346</v>
      </c>
      <c r="C715">
        <v>1803284.04171213</v>
      </c>
      <c r="D715">
        <v>2883386.438798673</v>
      </c>
      <c r="E715">
        <v>2849598.194672213</v>
      </c>
      <c r="F715">
        <v>701992.9300955167</v>
      </c>
      <c r="G715">
        <v>1509498.560027814</v>
      </c>
    </row>
    <row r="716" spans="1:7">
      <c r="A716">
        <v>714</v>
      </c>
      <c r="B716">
        <v>9747760.157786716</v>
      </c>
      <c r="C716">
        <v>1803208.919298094</v>
      </c>
      <c r="D716">
        <v>2883411.522572874</v>
      </c>
      <c r="E716">
        <v>2849598.194672213</v>
      </c>
      <c r="F716">
        <v>702027.7193047736</v>
      </c>
      <c r="G716">
        <v>1509513.801938761</v>
      </c>
    </row>
    <row r="717" spans="1:7">
      <c r="A717">
        <v>715</v>
      </c>
      <c r="B717">
        <v>9747760.162654756</v>
      </c>
      <c r="C717">
        <v>1803244.022847643</v>
      </c>
      <c r="D717">
        <v>2883398.724641162</v>
      </c>
      <c r="E717">
        <v>2849598.194672213</v>
      </c>
      <c r="F717">
        <v>702012.7146481252</v>
      </c>
      <c r="G717">
        <v>1509506.505845611</v>
      </c>
    </row>
    <row r="718" spans="1:7">
      <c r="A718">
        <v>716</v>
      </c>
      <c r="B718">
        <v>9747760.168730821</v>
      </c>
      <c r="C718">
        <v>1803239.817935022</v>
      </c>
      <c r="D718">
        <v>2883401.176306594</v>
      </c>
      <c r="E718">
        <v>2849598.194672213</v>
      </c>
      <c r="F718">
        <v>702013.6251211338</v>
      </c>
      <c r="G718">
        <v>1509507.354695858</v>
      </c>
    </row>
    <row r="719" spans="1:7">
      <c r="A719">
        <v>717</v>
      </c>
      <c r="B719">
        <v>9747760.174892999</v>
      </c>
      <c r="C719">
        <v>1803231.595045882</v>
      </c>
      <c r="D719">
        <v>2883406.811449516</v>
      </c>
      <c r="E719">
        <v>2849598.194672213</v>
      </c>
      <c r="F719">
        <v>702015.0832434456</v>
      </c>
      <c r="G719">
        <v>1509508.490481943</v>
      </c>
    </row>
    <row r="720" spans="1:7">
      <c r="A720">
        <v>718</v>
      </c>
      <c r="B720">
        <v>9747760.160979329</v>
      </c>
      <c r="C720">
        <v>1803221.427480633</v>
      </c>
      <c r="D720">
        <v>2883406.320467565</v>
      </c>
      <c r="E720">
        <v>2849598.194672213</v>
      </c>
      <c r="F720">
        <v>702022.6664114888</v>
      </c>
      <c r="G720">
        <v>1509511.551947427</v>
      </c>
    </row>
    <row r="721" spans="1:7">
      <c r="A721">
        <v>719</v>
      </c>
      <c r="B721">
        <v>9747760.158515677</v>
      </c>
      <c r="C721">
        <v>1803189.361927018</v>
      </c>
      <c r="D721">
        <v>2883418.757845127</v>
      </c>
      <c r="E721">
        <v>2849598.194672213</v>
      </c>
      <c r="F721">
        <v>702036.9860421811</v>
      </c>
      <c r="G721">
        <v>1509516.858029139</v>
      </c>
    </row>
    <row r="722" spans="1:7">
      <c r="A722">
        <v>720</v>
      </c>
      <c r="B722">
        <v>9747760.167377982</v>
      </c>
      <c r="C722">
        <v>1803213.525654341</v>
      </c>
      <c r="D722">
        <v>2883409.695362209</v>
      </c>
      <c r="E722">
        <v>2849598.194672213</v>
      </c>
      <c r="F722">
        <v>702026.1116332759</v>
      </c>
      <c r="G722">
        <v>1509512.640055942</v>
      </c>
    </row>
    <row r="723" spans="1:7">
      <c r="A723">
        <v>721</v>
      </c>
      <c r="B723">
        <v>9747760.152740814</v>
      </c>
      <c r="C723">
        <v>1803267.321109395</v>
      </c>
      <c r="D723">
        <v>2883393.623444649</v>
      </c>
      <c r="E723">
        <v>2849598.194672213</v>
      </c>
      <c r="F723">
        <v>701999.6627776402</v>
      </c>
      <c r="G723">
        <v>1509501.350736916</v>
      </c>
    </row>
    <row r="724" spans="1:7">
      <c r="A724">
        <v>722</v>
      </c>
      <c r="B724">
        <v>9747760.145118877</v>
      </c>
      <c r="C724">
        <v>1803260.592628483</v>
      </c>
      <c r="D724">
        <v>2883396.844883229</v>
      </c>
      <c r="E724">
        <v>2849598.194672213</v>
      </c>
      <c r="F724">
        <v>702001.9590498189</v>
      </c>
      <c r="G724">
        <v>1509502.553885132</v>
      </c>
    </row>
    <row r="725" spans="1:7">
      <c r="A725">
        <v>723</v>
      </c>
      <c r="B725">
        <v>9747760.146660781</v>
      </c>
      <c r="C725">
        <v>1803222.911849116</v>
      </c>
      <c r="D725">
        <v>2883410.067463038</v>
      </c>
      <c r="E725">
        <v>2849598.194672213</v>
      </c>
      <c r="F725">
        <v>702018.7787776618</v>
      </c>
      <c r="G725">
        <v>1509510.19389875</v>
      </c>
    </row>
    <row r="726" spans="1:7">
      <c r="A726">
        <v>724</v>
      </c>
      <c r="B726">
        <v>9747760.151228286</v>
      </c>
      <c r="C726">
        <v>1803274.114931735</v>
      </c>
      <c r="D726">
        <v>2883392.966494095</v>
      </c>
      <c r="E726">
        <v>2849598.194672213</v>
      </c>
      <c r="F726">
        <v>701995.2051673162</v>
      </c>
      <c r="G726">
        <v>1509499.669962927</v>
      </c>
    </row>
    <row r="727" spans="1:7">
      <c r="A727">
        <v>725</v>
      </c>
      <c r="B727">
        <v>9747760.132160151</v>
      </c>
      <c r="C727">
        <v>1803255.427754683</v>
      </c>
      <c r="D727">
        <v>2883400.320247867</v>
      </c>
      <c r="E727">
        <v>2849598.194672213</v>
      </c>
      <c r="F727">
        <v>702003.3902180175</v>
      </c>
      <c r="G727">
        <v>1509502.799267371</v>
      </c>
    </row>
    <row r="728" spans="1:7">
      <c r="A728">
        <v>726</v>
      </c>
      <c r="B728">
        <v>9747760.132207263</v>
      </c>
      <c r="C728">
        <v>1803251.642185608</v>
      </c>
      <c r="D728">
        <v>2883402.872532213</v>
      </c>
      <c r="E728">
        <v>2849598.194672213</v>
      </c>
      <c r="F728">
        <v>702004.4027195555</v>
      </c>
      <c r="G728">
        <v>1509503.020097672</v>
      </c>
    </row>
    <row r="729" spans="1:7">
      <c r="A729">
        <v>727</v>
      </c>
      <c r="B729">
        <v>9747760.128130887</v>
      </c>
      <c r="C729">
        <v>1803264.898013557</v>
      </c>
      <c r="D729">
        <v>2883399.003233818</v>
      </c>
      <c r="E729">
        <v>2849598.194672213</v>
      </c>
      <c r="F729">
        <v>701997.5935667359</v>
      </c>
      <c r="G729">
        <v>1509500.438644562</v>
      </c>
    </row>
    <row r="730" spans="1:7">
      <c r="A730">
        <v>728</v>
      </c>
      <c r="B730">
        <v>9747760.153893672</v>
      </c>
      <c r="C730">
        <v>1803310.588285384</v>
      </c>
      <c r="D730">
        <v>2883383.785743094</v>
      </c>
      <c r="E730">
        <v>2849598.194672213</v>
      </c>
      <c r="F730">
        <v>701976.5709127296</v>
      </c>
      <c r="G730">
        <v>1509491.01428025</v>
      </c>
    </row>
    <row r="731" spans="1:7">
      <c r="A731">
        <v>729</v>
      </c>
      <c r="B731">
        <v>9747760.130472876</v>
      </c>
      <c r="C731">
        <v>1803285.96641835</v>
      </c>
      <c r="D731">
        <v>2883392.551528543</v>
      </c>
      <c r="E731">
        <v>2849598.194672213</v>
      </c>
      <c r="F731">
        <v>701987.2299304229</v>
      </c>
      <c r="G731">
        <v>1509496.187923347</v>
      </c>
    </row>
    <row r="732" spans="1:7">
      <c r="A732">
        <v>730</v>
      </c>
      <c r="B732">
        <v>9747760.139268087</v>
      </c>
      <c r="C732">
        <v>1803250.373759612</v>
      </c>
      <c r="D732">
        <v>2883403.544263054</v>
      </c>
      <c r="E732">
        <v>2849598.194672213</v>
      </c>
      <c r="F732">
        <v>702004.6031763756</v>
      </c>
      <c r="G732">
        <v>1509503.423396832</v>
      </c>
    </row>
    <row r="733" spans="1:7">
      <c r="A733">
        <v>731</v>
      </c>
      <c r="B733">
        <v>9747760.134644423</v>
      </c>
      <c r="C733">
        <v>1803290.713354552</v>
      </c>
      <c r="D733">
        <v>2883392.148581735</v>
      </c>
      <c r="E733">
        <v>2849598.194672213</v>
      </c>
      <c r="F733">
        <v>701984.4163771027</v>
      </c>
      <c r="G733">
        <v>1509494.661658819</v>
      </c>
    </row>
    <row r="734" spans="1:7">
      <c r="A734">
        <v>732</v>
      </c>
      <c r="B734">
        <v>9747760.135801207</v>
      </c>
      <c r="C734">
        <v>1803238.102152671</v>
      </c>
      <c r="D734">
        <v>2883406.41018226</v>
      </c>
      <c r="E734">
        <v>2849598.194672213</v>
      </c>
      <c r="F734">
        <v>702010.8604956971</v>
      </c>
      <c r="G734">
        <v>1509506.568298365</v>
      </c>
    </row>
    <row r="735" spans="1:7">
      <c r="A735">
        <v>733</v>
      </c>
      <c r="B735">
        <v>9747760.128980765</v>
      </c>
      <c r="C735">
        <v>1803274.721889821</v>
      </c>
      <c r="D735">
        <v>2883396.466317332</v>
      </c>
      <c r="E735">
        <v>2849598.194672213</v>
      </c>
      <c r="F735">
        <v>701991.961348195</v>
      </c>
      <c r="G735">
        <v>1509498.784753204</v>
      </c>
    </row>
    <row r="736" spans="1:7">
      <c r="A736">
        <v>734</v>
      </c>
      <c r="B736">
        <v>9747760.129388733</v>
      </c>
      <c r="C736">
        <v>1803286.352785907</v>
      </c>
      <c r="D736">
        <v>2883394.134696175</v>
      </c>
      <c r="E736">
        <v>2849598.194672213</v>
      </c>
      <c r="F736">
        <v>701985.6582630535</v>
      </c>
      <c r="G736">
        <v>1509495.788971384</v>
      </c>
    </row>
    <row r="737" spans="1:7">
      <c r="A737">
        <v>735</v>
      </c>
      <c r="B737">
        <v>9747760.13500848</v>
      </c>
      <c r="C737">
        <v>1803277.536109968</v>
      </c>
      <c r="D737">
        <v>2883393.797079121</v>
      </c>
      <c r="E737">
        <v>2849598.194672213</v>
      </c>
      <c r="F737">
        <v>701992.3616340962</v>
      </c>
      <c r="G737">
        <v>1509498.245513081</v>
      </c>
    </row>
    <row r="738" spans="1:7">
      <c r="A738">
        <v>736</v>
      </c>
      <c r="B738">
        <v>9747760.120073829</v>
      </c>
      <c r="C738">
        <v>1803275.223457809</v>
      </c>
      <c r="D738">
        <v>2883393.983021734</v>
      </c>
      <c r="E738">
        <v>2849598.194672213</v>
      </c>
      <c r="F738">
        <v>701993.916499105</v>
      </c>
      <c r="G738">
        <v>1509498.802422969</v>
      </c>
    </row>
    <row r="739" spans="1:7">
      <c r="A739">
        <v>737</v>
      </c>
      <c r="B739">
        <v>9747760.122561429</v>
      </c>
      <c r="C739">
        <v>1803272.933000658</v>
      </c>
      <c r="D739">
        <v>2883392.792525783</v>
      </c>
      <c r="E739">
        <v>2849598.194672213</v>
      </c>
      <c r="F739">
        <v>701996.3587087583</v>
      </c>
      <c r="G739">
        <v>1509499.843654016</v>
      </c>
    </row>
    <row r="740" spans="1:7">
      <c r="A740">
        <v>738</v>
      </c>
      <c r="B740">
        <v>9747760.114887513</v>
      </c>
      <c r="C740">
        <v>1803255.385706625</v>
      </c>
      <c r="D740">
        <v>2883402.413127766</v>
      </c>
      <c r="E740">
        <v>2849598.194672213</v>
      </c>
      <c r="F740">
        <v>702002.7190744021</v>
      </c>
      <c r="G740">
        <v>1509501.402306507</v>
      </c>
    </row>
    <row r="741" spans="1:7">
      <c r="A741">
        <v>739</v>
      </c>
      <c r="B741">
        <v>9747760.118232679</v>
      </c>
      <c r="C741">
        <v>1803244.944429508</v>
      </c>
      <c r="D741">
        <v>2883404.567233219</v>
      </c>
      <c r="E741">
        <v>2849598.194672213</v>
      </c>
      <c r="F741">
        <v>702008.6126649005</v>
      </c>
      <c r="G741">
        <v>1509503.799232836</v>
      </c>
    </row>
    <row r="742" spans="1:7">
      <c r="A742">
        <v>740</v>
      </c>
      <c r="B742">
        <v>9747760.12316058</v>
      </c>
      <c r="C742">
        <v>1803226.331730132</v>
      </c>
      <c r="D742">
        <v>2883414.993238092</v>
      </c>
      <c r="E742">
        <v>2849598.194672213</v>
      </c>
      <c r="F742">
        <v>702013.9545095725</v>
      </c>
      <c r="G742">
        <v>1509506.649010571</v>
      </c>
    </row>
    <row r="743" spans="1:7">
      <c r="A743">
        <v>741</v>
      </c>
      <c r="B743">
        <v>9747760.125229012</v>
      </c>
      <c r="C743">
        <v>1803215.906841283</v>
      </c>
      <c r="D743">
        <v>2883415.044592484</v>
      </c>
      <c r="E743">
        <v>2849598.194672213</v>
      </c>
      <c r="F743">
        <v>702021.5838909982</v>
      </c>
      <c r="G743">
        <v>1509509.395232034</v>
      </c>
    </row>
    <row r="744" spans="1:7">
      <c r="A744">
        <v>742</v>
      </c>
      <c r="B744">
        <v>9747760.125610931</v>
      </c>
      <c r="C744">
        <v>1803236.980616641</v>
      </c>
      <c r="D744">
        <v>2883407.736659649</v>
      </c>
      <c r="E744">
        <v>2849598.194672213</v>
      </c>
      <c r="F744">
        <v>702011.9825943747</v>
      </c>
      <c r="G744">
        <v>1509505.231068052</v>
      </c>
    </row>
    <row r="745" spans="1:7">
      <c r="A745">
        <v>743</v>
      </c>
      <c r="B745">
        <v>9747760.115522122</v>
      </c>
      <c r="C745">
        <v>1803273.586606976</v>
      </c>
      <c r="D745">
        <v>2883395.758032682</v>
      </c>
      <c r="E745">
        <v>2849598.194672213</v>
      </c>
      <c r="F745">
        <v>701994.6108149793</v>
      </c>
      <c r="G745">
        <v>1509497.965395272</v>
      </c>
    </row>
    <row r="746" spans="1:7">
      <c r="A746">
        <v>744</v>
      </c>
      <c r="B746">
        <v>9747760.106201526</v>
      </c>
      <c r="C746">
        <v>1803251.728496952</v>
      </c>
      <c r="D746">
        <v>2883403.712603543</v>
      </c>
      <c r="E746">
        <v>2849598.194672213</v>
      </c>
      <c r="F746">
        <v>702004.7867185129</v>
      </c>
      <c r="G746">
        <v>1509501.683710304</v>
      </c>
    </row>
    <row r="747" spans="1:7">
      <c r="A747">
        <v>745</v>
      </c>
      <c r="B747">
        <v>9747760.106214786</v>
      </c>
      <c r="C747">
        <v>1803242.544718662</v>
      </c>
      <c r="D747">
        <v>2883406.337041462</v>
      </c>
      <c r="E747">
        <v>2849598.194672213</v>
      </c>
      <c r="F747">
        <v>702009.4319139406</v>
      </c>
      <c r="G747">
        <v>1509503.597868508</v>
      </c>
    </row>
    <row r="748" spans="1:7">
      <c r="A748">
        <v>746</v>
      </c>
      <c r="B748">
        <v>9747760.12236575</v>
      </c>
      <c r="C748">
        <v>1803278.821504165</v>
      </c>
      <c r="D748">
        <v>2883395.92803321</v>
      </c>
      <c r="E748">
        <v>2849598.194672213</v>
      </c>
      <c r="F748">
        <v>701991.3415948625</v>
      </c>
      <c r="G748">
        <v>1509495.836561299</v>
      </c>
    </row>
    <row r="749" spans="1:7">
      <c r="A749">
        <v>747</v>
      </c>
      <c r="B749">
        <v>9747760.109307084</v>
      </c>
      <c r="C749">
        <v>1803249.09165086</v>
      </c>
      <c r="D749">
        <v>2883405.415223294</v>
      </c>
      <c r="E749">
        <v>2849598.194672213</v>
      </c>
      <c r="F749">
        <v>702005.6920963919</v>
      </c>
      <c r="G749">
        <v>1509501.715664325</v>
      </c>
    </row>
    <row r="750" spans="1:7">
      <c r="A750">
        <v>748</v>
      </c>
      <c r="B750">
        <v>9747760.120129857</v>
      </c>
      <c r="C750">
        <v>1803231.022375595</v>
      </c>
      <c r="D750">
        <v>2883410.813501112</v>
      </c>
      <c r="E750">
        <v>2849598.194672213</v>
      </c>
      <c r="F750">
        <v>702014.1663177041</v>
      </c>
      <c r="G750">
        <v>1509505.923263234</v>
      </c>
    </row>
    <row r="751" spans="1:7">
      <c r="A751">
        <v>749</v>
      </c>
      <c r="B751">
        <v>9747760.111146612</v>
      </c>
      <c r="C751">
        <v>1803260.496791783</v>
      </c>
      <c r="D751">
        <v>2883400.700825816</v>
      </c>
      <c r="E751">
        <v>2849598.194672213</v>
      </c>
      <c r="F751">
        <v>702001.0799802507</v>
      </c>
      <c r="G751">
        <v>1509499.638876548</v>
      </c>
    </row>
    <row r="752" spans="1:7">
      <c r="A752">
        <v>750</v>
      </c>
      <c r="B752">
        <v>9747760.117645642</v>
      </c>
      <c r="C752">
        <v>1803212.786213913</v>
      </c>
      <c r="D752">
        <v>2883416.884743771</v>
      </c>
      <c r="E752">
        <v>2849598.194672213</v>
      </c>
      <c r="F752">
        <v>702022.7319862637</v>
      </c>
      <c r="G752">
        <v>1509509.520029482</v>
      </c>
    </row>
    <row r="753" spans="1:7">
      <c r="A753">
        <v>751</v>
      </c>
      <c r="B753">
        <v>9747760.112776445</v>
      </c>
      <c r="C753">
        <v>1803253.040866397</v>
      </c>
      <c r="D753">
        <v>2883402.620419293</v>
      </c>
      <c r="E753">
        <v>2849598.194672213</v>
      </c>
      <c r="F753">
        <v>702004.7518859078</v>
      </c>
      <c r="G753">
        <v>1509501.504932634</v>
      </c>
    </row>
    <row r="754" spans="1:7">
      <c r="A754">
        <v>752</v>
      </c>
      <c r="B754">
        <v>9747760.104961971</v>
      </c>
      <c r="C754">
        <v>1803192.383015029</v>
      </c>
      <c r="D754">
        <v>2883422.74886298</v>
      </c>
      <c r="E754">
        <v>2849598.194672213</v>
      </c>
      <c r="F754">
        <v>702032.8587762405</v>
      </c>
      <c r="G754">
        <v>1509513.919635508</v>
      </c>
    </row>
    <row r="755" spans="1:7">
      <c r="A755">
        <v>753</v>
      </c>
      <c r="B755">
        <v>9747760.112508388</v>
      </c>
      <c r="C755">
        <v>1803186.040128269</v>
      </c>
      <c r="D755">
        <v>2883423.761541845</v>
      </c>
      <c r="E755">
        <v>2849598.194672213</v>
      </c>
      <c r="F755">
        <v>702036.6970144764</v>
      </c>
      <c r="G755">
        <v>1509515.419151583</v>
      </c>
    </row>
    <row r="756" spans="1:7">
      <c r="A756">
        <v>754</v>
      </c>
      <c r="B756">
        <v>9747760.117789088</v>
      </c>
      <c r="C756">
        <v>1803220.648435767</v>
      </c>
      <c r="D756">
        <v>2883413.908932838</v>
      </c>
      <c r="E756">
        <v>2849598.194672213</v>
      </c>
      <c r="F756">
        <v>702019.4914582868</v>
      </c>
      <c r="G756">
        <v>1509507.874289984</v>
      </c>
    </row>
    <row r="757" spans="1:7">
      <c r="A757">
        <v>755</v>
      </c>
      <c r="B757">
        <v>9747760.107641589</v>
      </c>
      <c r="C757">
        <v>1803184.923937311</v>
      </c>
      <c r="D757">
        <v>2883424.536775136</v>
      </c>
      <c r="E757">
        <v>2849598.194672213</v>
      </c>
      <c r="F757">
        <v>702036.65718009</v>
      </c>
      <c r="G757">
        <v>1509515.795076839</v>
      </c>
    </row>
    <row r="758" spans="1:7">
      <c r="A758">
        <v>756</v>
      </c>
      <c r="B758">
        <v>9747760.120531265</v>
      </c>
      <c r="C758">
        <v>1803237.435131248</v>
      </c>
      <c r="D758">
        <v>2883408.285516205</v>
      </c>
      <c r="E758">
        <v>2849598.194672213</v>
      </c>
      <c r="F758">
        <v>702011.4677544809</v>
      </c>
      <c r="G758">
        <v>1509504.737457118</v>
      </c>
    </row>
    <row r="759" spans="1:7">
      <c r="A759">
        <v>757</v>
      </c>
      <c r="B759">
        <v>9747760.113944879</v>
      </c>
      <c r="C759">
        <v>1803194.247227266</v>
      </c>
      <c r="D759">
        <v>2883421.482269116</v>
      </c>
      <c r="E759">
        <v>2849598.194672213</v>
      </c>
      <c r="F759">
        <v>702032.3721182613</v>
      </c>
      <c r="G759">
        <v>1509513.817658021</v>
      </c>
    </row>
    <row r="760" spans="1:7">
      <c r="A760">
        <v>758</v>
      </c>
      <c r="B760">
        <v>9747760.104792014</v>
      </c>
      <c r="C760">
        <v>1803179.610946614</v>
      </c>
      <c r="D760">
        <v>2883427.24071756</v>
      </c>
      <c r="E760">
        <v>2849598.194672213</v>
      </c>
      <c r="F760">
        <v>702038.6297498865</v>
      </c>
      <c r="G760">
        <v>1509516.428705739</v>
      </c>
    </row>
    <row r="761" spans="1:7">
      <c r="A761">
        <v>759</v>
      </c>
      <c r="B761">
        <v>9747760.113814229</v>
      </c>
      <c r="C761">
        <v>1803165.236567817</v>
      </c>
      <c r="D761">
        <v>2883430.723090764</v>
      </c>
      <c r="E761">
        <v>2849598.194672213</v>
      </c>
      <c r="F761">
        <v>702046.3816961768</v>
      </c>
      <c r="G761">
        <v>1509519.577787258</v>
      </c>
    </row>
    <row r="762" spans="1:7">
      <c r="A762">
        <v>760</v>
      </c>
      <c r="B762">
        <v>9747760.105021529</v>
      </c>
      <c r="C762">
        <v>1803165.085547756</v>
      </c>
      <c r="D762">
        <v>2883431.944189413</v>
      </c>
      <c r="E762">
        <v>2849598.194672213</v>
      </c>
      <c r="F762">
        <v>702045.0997162712</v>
      </c>
      <c r="G762">
        <v>1509519.780895876</v>
      </c>
    </row>
    <row r="763" spans="1:7">
      <c r="A763">
        <v>761</v>
      </c>
      <c r="B763">
        <v>9747760.10496504</v>
      </c>
      <c r="C763">
        <v>1803169.55771342</v>
      </c>
      <c r="D763">
        <v>2883428.637762249</v>
      </c>
      <c r="E763">
        <v>2849598.194672213</v>
      </c>
      <c r="F763">
        <v>702044.5996194134</v>
      </c>
      <c r="G763">
        <v>1509519.115197744</v>
      </c>
    </row>
    <row r="764" spans="1:7">
      <c r="A764">
        <v>762</v>
      </c>
      <c r="B764">
        <v>9747760.108194452</v>
      </c>
      <c r="C764">
        <v>1803242.045654426</v>
      </c>
      <c r="D764">
        <v>2883408.889596052</v>
      </c>
      <c r="E764">
        <v>2849598.194672213</v>
      </c>
      <c r="F764">
        <v>702007.7795212943</v>
      </c>
      <c r="G764">
        <v>1509503.198750467</v>
      </c>
    </row>
    <row r="765" spans="1:7">
      <c r="A765">
        <v>763</v>
      </c>
      <c r="B765">
        <v>9747760.110696597</v>
      </c>
      <c r="C765">
        <v>1803156.636929055</v>
      </c>
      <c r="D765">
        <v>2883433.481736029</v>
      </c>
      <c r="E765">
        <v>2849598.194672213</v>
      </c>
      <c r="F765">
        <v>702050.5060848537</v>
      </c>
      <c r="G765">
        <v>1509521.291274447</v>
      </c>
    </row>
    <row r="766" spans="1:7">
      <c r="A766">
        <v>764</v>
      </c>
      <c r="B766">
        <v>9747760.111761389</v>
      </c>
      <c r="C766">
        <v>1803192.10535636</v>
      </c>
      <c r="D766">
        <v>2883421.347621967</v>
      </c>
      <c r="E766">
        <v>2849598.194672213</v>
      </c>
      <c r="F766">
        <v>702033.9817647584</v>
      </c>
      <c r="G766">
        <v>1509514.482346089</v>
      </c>
    </row>
    <row r="767" spans="1:7">
      <c r="A767">
        <v>765</v>
      </c>
      <c r="B767">
        <v>9747760.113869129</v>
      </c>
      <c r="C767">
        <v>1803169.55598937</v>
      </c>
      <c r="D767">
        <v>2883429.273106176</v>
      </c>
      <c r="E767">
        <v>2849598.194672213</v>
      </c>
      <c r="F767">
        <v>702044.7573705864</v>
      </c>
      <c r="G767">
        <v>1509518.332730783</v>
      </c>
    </row>
    <row r="768" spans="1:7">
      <c r="A768">
        <v>766</v>
      </c>
      <c r="B768">
        <v>9747760.102116192</v>
      </c>
      <c r="C768">
        <v>1803186.567340415</v>
      </c>
      <c r="D768">
        <v>2883422.294367888</v>
      </c>
      <c r="E768">
        <v>2849598.194672213</v>
      </c>
      <c r="F768">
        <v>702036.8221076517</v>
      </c>
      <c r="G768">
        <v>1509516.223628024</v>
      </c>
    </row>
    <row r="769" spans="1:7">
      <c r="A769">
        <v>767</v>
      </c>
      <c r="B769">
        <v>9747760.105756918</v>
      </c>
      <c r="C769">
        <v>1803188.81256957</v>
      </c>
      <c r="D769">
        <v>2883422.541565957</v>
      </c>
      <c r="E769">
        <v>2849598.194672213</v>
      </c>
      <c r="F769">
        <v>702035.0364280111</v>
      </c>
      <c r="G769">
        <v>1509515.520521166</v>
      </c>
    </row>
    <row r="770" spans="1:7">
      <c r="A770">
        <v>768</v>
      </c>
      <c r="B770">
        <v>9747760.105063524</v>
      </c>
      <c r="C770">
        <v>1803174.459959535</v>
      </c>
      <c r="D770">
        <v>2883427.773049314</v>
      </c>
      <c r="E770">
        <v>2849598.194672213</v>
      </c>
      <c r="F770">
        <v>702041.3218825808</v>
      </c>
      <c r="G770">
        <v>1509518.355499881</v>
      </c>
    </row>
    <row r="771" spans="1:7">
      <c r="A771">
        <v>769</v>
      </c>
      <c r="B771">
        <v>9747760.108253295</v>
      </c>
      <c r="C771">
        <v>1803170.591183492</v>
      </c>
      <c r="D771">
        <v>2883429.076369811</v>
      </c>
      <c r="E771">
        <v>2849598.194672213</v>
      </c>
      <c r="F771">
        <v>702043.534322871</v>
      </c>
      <c r="G771">
        <v>1509518.711704906</v>
      </c>
    </row>
    <row r="772" spans="1:7">
      <c r="A772">
        <v>770</v>
      </c>
      <c r="B772">
        <v>9747760.101124559</v>
      </c>
      <c r="C772">
        <v>1803184.631924315</v>
      </c>
      <c r="D772">
        <v>2883425.045402707</v>
      </c>
      <c r="E772">
        <v>2849598.194672213</v>
      </c>
      <c r="F772">
        <v>702035.3976481156</v>
      </c>
      <c r="G772">
        <v>1509516.831477209</v>
      </c>
    </row>
    <row r="773" spans="1:7">
      <c r="A773">
        <v>771</v>
      </c>
      <c r="B773">
        <v>9747760.108516127</v>
      </c>
      <c r="C773">
        <v>1803182.415984306</v>
      </c>
      <c r="D773">
        <v>2883426.884285082</v>
      </c>
      <c r="E773">
        <v>2849598.194672213</v>
      </c>
      <c r="F773">
        <v>702035.6007556453</v>
      </c>
      <c r="G773">
        <v>1509517.012818881</v>
      </c>
    </row>
    <row r="774" spans="1:7">
      <c r="A774">
        <v>772</v>
      </c>
      <c r="B774">
        <v>9747760.113537518</v>
      </c>
      <c r="C774">
        <v>1803127.387430178</v>
      </c>
      <c r="D774">
        <v>2883443.605730447</v>
      </c>
      <c r="E774">
        <v>2849598.194672213</v>
      </c>
      <c r="F774">
        <v>702062.2949455346</v>
      </c>
      <c r="G774">
        <v>1509528.630759146</v>
      </c>
    </row>
    <row r="775" spans="1:7">
      <c r="A775">
        <v>773</v>
      </c>
      <c r="B775">
        <v>9747760.106160406</v>
      </c>
      <c r="C775">
        <v>1803167.504530584</v>
      </c>
      <c r="D775">
        <v>2883431.387036485</v>
      </c>
      <c r="E775">
        <v>2849598.194672213</v>
      </c>
      <c r="F775">
        <v>702042.97793237</v>
      </c>
      <c r="G775">
        <v>1509520.041988753</v>
      </c>
    </row>
    <row r="776" spans="1:7">
      <c r="A776">
        <v>774</v>
      </c>
      <c r="B776">
        <v>9747760.107856084</v>
      </c>
      <c r="C776">
        <v>1803233.363880599</v>
      </c>
      <c r="D776">
        <v>2883410.682347218</v>
      </c>
      <c r="E776">
        <v>2849598.194672213</v>
      </c>
      <c r="F776">
        <v>702011.0776274739</v>
      </c>
      <c r="G776">
        <v>1509506.78932858</v>
      </c>
    </row>
    <row r="777" spans="1:7">
      <c r="A777">
        <v>775</v>
      </c>
      <c r="B777">
        <v>9747760.10509626</v>
      </c>
      <c r="C777">
        <v>1803193.119247579</v>
      </c>
      <c r="D777">
        <v>2883422.219472741</v>
      </c>
      <c r="E777">
        <v>2849598.194672213</v>
      </c>
      <c r="F777">
        <v>702031.4240785575</v>
      </c>
      <c r="G777">
        <v>1509515.147625169</v>
      </c>
    </row>
    <row r="778" spans="1:7">
      <c r="A778">
        <v>776</v>
      </c>
      <c r="B778">
        <v>9747760.097192172</v>
      </c>
      <c r="C778">
        <v>1803163.930690842</v>
      </c>
      <c r="D778">
        <v>2883433.077447258</v>
      </c>
      <c r="E778">
        <v>2849598.194672213</v>
      </c>
      <c r="F778">
        <v>702043.7843081666</v>
      </c>
      <c r="G778">
        <v>1509521.110073693</v>
      </c>
    </row>
    <row r="779" spans="1:7">
      <c r="A779">
        <v>777</v>
      </c>
      <c r="B779">
        <v>9747760.095387602</v>
      </c>
      <c r="C779">
        <v>1803164.733183832</v>
      </c>
      <c r="D779">
        <v>2883433.136904193</v>
      </c>
      <c r="E779">
        <v>2849598.194672213</v>
      </c>
      <c r="F779">
        <v>702042.9398860071</v>
      </c>
      <c r="G779">
        <v>1509521.090741357</v>
      </c>
    </row>
    <row r="780" spans="1:7">
      <c r="A780">
        <v>778</v>
      </c>
      <c r="B780">
        <v>9747760.110039419</v>
      </c>
      <c r="C780">
        <v>1803184.988617816</v>
      </c>
      <c r="D780">
        <v>2883425.98889557</v>
      </c>
      <c r="E780">
        <v>2849598.194672213</v>
      </c>
      <c r="F780">
        <v>702033.4241862445</v>
      </c>
      <c r="G780">
        <v>1509517.513667574</v>
      </c>
    </row>
    <row r="781" spans="1:7">
      <c r="A781">
        <v>779</v>
      </c>
      <c r="B781">
        <v>9747760.100274339</v>
      </c>
      <c r="C781">
        <v>1803167.247595812</v>
      </c>
      <c r="D781">
        <v>2883432.438637503</v>
      </c>
      <c r="E781">
        <v>2849598.194672213</v>
      </c>
      <c r="F781">
        <v>702041.413957055</v>
      </c>
      <c r="G781">
        <v>1509520.805411756</v>
      </c>
    </row>
    <row r="782" spans="1:7">
      <c r="A782">
        <v>780</v>
      </c>
      <c r="B782">
        <v>9747760.106262634</v>
      </c>
      <c r="C782">
        <v>1803229.740329224</v>
      </c>
      <c r="D782">
        <v>2883412.559184268</v>
      </c>
      <c r="E782">
        <v>2849598.194672213</v>
      </c>
      <c r="F782">
        <v>702011.9123833907</v>
      </c>
      <c r="G782">
        <v>1509507.699693538</v>
      </c>
    </row>
    <row r="783" spans="1:7">
      <c r="A783">
        <v>781</v>
      </c>
      <c r="B783">
        <v>9747760.095597792</v>
      </c>
      <c r="C783">
        <v>1803172.826983918</v>
      </c>
      <c r="D783">
        <v>2883429.772904819</v>
      </c>
      <c r="E783">
        <v>2849598.194672213</v>
      </c>
      <c r="F783">
        <v>702039.4518064713</v>
      </c>
      <c r="G783">
        <v>1509519.84923037</v>
      </c>
    </row>
    <row r="784" spans="1:7">
      <c r="A784">
        <v>782</v>
      </c>
      <c r="B784">
        <v>9747760.09366109</v>
      </c>
      <c r="C784">
        <v>1803197.03435786</v>
      </c>
      <c r="D784">
        <v>2883424.070556849</v>
      </c>
      <c r="E784">
        <v>2849598.194672213</v>
      </c>
      <c r="F784">
        <v>702026.8878155433</v>
      </c>
      <c r="G784">
        <v>1509513.906258625</v>
      </c>
    </row>
    <row r="785" spans="1:7">
      <c r="A785">
        <v>783</v>
      </c>
      <c r="B785">
        <v>9747760.100449348</v>
      </c>
      <c r="C785">
        <v>1803206.222190284</v>
      </c>
      <c r="D785">
        <v>2883421.445192643</v>
      </c>
      <c r="E785">
        <v>2849598.194672213</v>
      </c>
      <c r="F785">
        <v>702022.245102467</v>
      </c>
      <c r="G785">
        <v>1509511.993291741</v>
      </c>
    </row>
    <row r="786" spans="1:7">
      <c r="A786">
        <v>784</v>
      </c>
      <c r="B786">
        <v>9747760.113060964</v>
      </c>
      <c r="C786">
        <v>1803212.747759151</v>
      </c>
      <c r="D786">
        <v>2883418.274968681</v>
      </c>
      <c r="E786">
        <v>2849598.194672213</v>
      </c>
      <c r="F786">
        <v>702019.5574344044</v>
      </c>
      <c r="G786">
        <v>1509511.338226515</v>
      </c>
    </row>
    <row r="787" spans="1:7">
      <c r="A787">
        <v>785</v>
      </c>
      <c r="B787">
        <v>9747760.09798648</v>
      </c>
      <c r="C787">
        <v>1803166.941958258</v>
      </c>
      <c r="D787">
        <v>2883433.6403998</v>
      </c>
      <c r="E787">
        <v>2849598.194672213</v>
      </c>
      <c r="F787">
        <v>702041.1933425431</v>
      </c>
      <c r="G787">
        <v>1509520.127613666</v>
      </c>
    </row>
    <row r="788" spans="1:7">
      <c r="A788">
        <v>786</v>
      </c>
      <c r="B788">
        <v>9747760.107628798</v>
      </c>
      <c r="C788">
        <v>1803201.57908011</v>
      </c>
      <c r="D788">
        <v>2883421.051695898</v>
      </c>
      <c r="E788">
        <v>2849598.194672213</v>
      </c>
      <c r="F788">
        <v>702025.8601015513</v>
      </c>
      <c r="G788">
        <v>1509513.422079025</v>
      </c>
    </row>
    <row r="789" spans="1:7">
      <c r="A789">
        <v>787</v>
      </c>
      <c r="B789">
        <v>9747760.098304996</v>
      </c>
      <c r="C789">
        <v>1803188.860142429</v>
      </c>
      <c r="D789">
        <v>2883426.773538957</v>
      </c>
      <c r="E789">
        <v>2849598.194672213</v>
      </c>
      <c r="F789">
        <v>702030.5747351883</v>
      </c>
      <c r="G789">
        <v>1509515.695216209</v>
      </c>
    </row>
    <row r="790" spans="1:7">
      <c r="A790">
        <v>788</v>
      </c>
      <c r="B790">
        <v>9747760.102992412</v>
      </c>
      <c r="C790">
        <v>1803203.275742145</v>
      </c>
      <c r="D790">
        <v>2883419.919814235</v>
      </c>
      <c r="E790">
        <v>2849598.194672213</v>
      </c>
      <c r="F790">
        <v>702025.1300528444</v>
      </c>
      <c r="G790">
        <v>1509513.582710974</v>
      </c>
    </row>
    <row r="791" spans="1:7">
      <c r="A791">
        <v>789</v>
      </c>
      <c r="B791">
        <v>9747760.102849275</v>
      </c>
      <c r="C791">
        <v>1803211.094556377</v>
      </c>
      <c r="D791">
        <v>2883419.74645169</v>
      </c>
      <c r="E791">
        <v>2849598.194672213</v>
      </c>
      <c r="F791">
        <v>702020.274543933</v>
      </c>
      <c r="G791">
        <v>1509510.792625061</v>
      </c>
    </row>
    <row r="792" spans="1:7">
      <c r="A792">
        <v>790</v>
      </c>
      <c r="B792">
        <v>9747760.100462861</v>
      </c>
      <c r="C792">
        <v>1803253.664635543</v>
      </c>
      <c r="D792">
        <v>2883407.41626426</v>
      </c>
      <c r="E792">
        <v>2849598.194672213</v>
      </c>
      <c r="F792">
        <v>701998.7891769251</v>
      </c>
      <c r="G792">
        <v>1509502.035713921</v>
      </c>
    </row>
    <row r="793" spans="1:7">
      <c r="A793">
        <v>791</v>
      </c>
      <c r="B793">
        <v>9747760.09917327</v>
      </c>
      <c r="C793">
        <v>1803190.554466527</v>
      </c>
      <c r="D793">
        <v>2883426.335988967</v>
      </c>
      <c r="E793">
        <v>2849598.194672213</v>
      </c>
      <c r="F793">
        <v>702029.8339429656</v>
      </c>
      <c r="G793">
        <v>1509515.180102597</v>
      </c>
    </row>
    <row r="794" spans="1:7">
      <c r="A794">
        <v>792</v>
      </c>
      <c r="B794">
        <v>9747760.104034731</v>
      </c>
      <c r="C794">
        <v>1803182.376786961</v>
      </c>
      <c r="D794">
        <v>2883426.705408001</v>
      </c>
      <c r="E794">
        <v>2849598.194672213</v>
      </c>
      <c r="F794">
        <v>702036.1511211341</v>
      </c>
      <c r="G794">
        <v>1509516.676046422</v>
      </c>
    </row>
    <row r="795" spans="1:7">
      <c r="A795">
        <v>793</v>
      </c>
      <c r="B795">
        <v>9747760.099219764</v>
      </c>
      <c r="C795">
        <v>1803208.386170165</v>
      </c>
      <c r="D795">
        <v>2883420.756535867</v>
      </c>
      <c r="E795">
        <v>2849598.194672213</v>
      </c>
      <c r="F795">
        <v>702021.1986509432</v>
      </c>
      <c r="G795">
        <v>1509511.563190573</v>
      </c>
    </row>
    <row r="796" spans="1:7">
      <c r="A796">
        <v>794</v>
      </c>
      <c r="B796">
        <v>9747760.101496445</v>
      </c>
      <c r="C796">
        <v>1803148.670737754</v>
      </c>
      <c r="D796">
        <v>2883436.582235445</v>
      </c>
      <c r="E796">
        <v>2849598.194672213</v>
      </c>
      <c r="F796">
        <v>702052.1787701019</v>
      </c>
      <c r="G796">
        <v>1509524.475080931</v>
      </c>
    </row>
    <row r="797" spans="1:7">
      <c r="A797">
        <v>795</v>
      </c>
      <c r="B797">
        <v>9747760.099618509</v>
      </c>
      <c r="C797">
        <v>1803206.636755227</v>
      </c>
      <c r="D797">
        <v>2883422.864993604</v>
      </c>
      <c r="E797">
        <v>2849598.194672213</v>
      </c>
      <c r="F797">
        <v>702021.1118132184</v>
      </c>
      <c r="G797">
        <v>1509511.291384247</v>
      </c>
    </row>
    <row r="798" spans="1:7">
      <c r="A798">
        <v>796</v>
      </c>
      <c r="B798">
        <v>9747760.107080344</v>
      </c>
      <c r="C798">
        <v>1803163.16952724</v>
      </c>
      <c r="D798">
        <v>2883438.002310599</v>
      </c>
      <c r="E798">
        <v>2849598.194672213</v>
      </c>
      <c r="F798">
        <v>702041.3072525085</v>
      </c>
      <c r="G798">
        <v>1509519.433317781</v>
      </c>
    </row>
    <row r="799" spans="1:7">
      <c r="A799">
        <v>797</v>
      </c>
      <c r="B799">
        <v>9747760.098446254</v>
      </c>
      <c r="C799">
        <v>1803195.955015195</v>
      </c>
      <c r="D799">
        <v>2883423.904001956</v>
      </c>
      <c r="E799">
        <v>2849598.194672213</v>
      </c>
      <c r="F799">
        <v>702027.5643037187</v>
      </c>
      <c r="G799">
        <v>1509514.480453171</v>
      </c>
    </row>
    <row r="800" spans="1:7">
      <c r="A800">
        <v>798</v>
      </c>
      <c r="B800">
        <v>9747760.095657418</v>
      </c>
      <c r="C800">
        <v>1803183.221847898</v>
      </c>
      <c r="D800">
        <v>2883431.48999337</v>
      </c>
      <c r="E800">
        <v>2849598.194672213</v>
      </c>
      <c r="F800">
        <v>702031.4791744854</v>
      </c>
      <c r="G800">
        <v>1509515.709969451</v>
      </c>
    </row>
    <row r="801" spans="1:7">
      <c r="A801">
        <v>799</v>
      </c>
      <c r="B801">
        <v>9747760.097582372</v>
      </c>
      <c r="C801">
        <v>1803201.694609232</v>
      </c>
      <c r="D801">
        <v>2883423.149278927</v>
      </c>
      <c r="E801">
        <v>2849598.194672213</v>
      </c>
      <c r="F801">
        <v>702024.2315124924</v>
      </c>
      <c r="G801">
        <v>1509512.827509506</v>
      </c>
    </row>
    <row r="802" spans="1:7">
      <c r="A802">
        <v>800</v>
      </c>
      <c r="B802">
        <v>9747760.105081718</v>
      </c>
      <c r="C802">
        <v>1803182.616573954</v>
      </c>
      <c r="D802">
        <v>2883430.995678232</v>
      </c>
      <c r="E802">
        <v>2849598.194672213</v>
      </c>
      <c r="F802">
        <v>702031.9739189961</v>
      </c>
      <c r="G802">
        <v>1509516.324238324</v>
      </c>
    </row>
    <row r="803" spans="1:7">
      <c r="A803">
        <v>801</v>
      </c>
      <c r="B803">
        <v>9747760.095670523</v>
      </c>
      <c r="C803">
        <v>1803164.703212762</v>
      </c>
      <c r="D803">
        <v>2883434.560155704</v>
      </c>
      <c r="E803">
        <v>2849598.194672213</v>
      </c>
      <c r="F803">
        <v>702042.1365210897</v>
      </c>
      <c r="G803">
        <v>1509520.501108754</v>
      </c>
    </row>
    <row r="804" spans="1:7">
      <c r="A804">
        <v>802</v>
      </c>
      <c r="B804">
        <v>9747760.098842939</v>
      </c>
      <c r="C804">
        <v>1803210.706881917</v>
      </c>
      <c r="D804">
        <v>2883418.42782623</v>
      </c>
      <c r="E804">
        <v>2849598.194672213</v>
      </c>
      <c r="F804">
        <v>702021.0185005391</v>
      </c>
      <c r="G804">
        <v>1509511.750962039</v>
      </c>
    </row>
    <row r="805" spans="1:7">
      <c r="A805">
        <v>803</v>
      </c>
      <c r="B805">
        <v>9747760.098571934</v>
      </c>
      <c r="C805">
        <v>1803197.196504984</v>
      </c>
      <c r="D805">
        <v>2883424.636610695</v>
      </c>
      <c r="E805">
        <v>2849598.194672213</v>
      </c>
      <c r="F805">
        <v>702026.3053235589</v>
      </c>
      <c r="G805">
        <v>1509513.765460484</v>
      </c>
    </row>
    <row r="806" spans="1:7">
      <c r="A806">
        <v>804</v>
      </c>
      <c r="B806">
        <v>9747760.091891289</v>
      </c>
      <c r="C806">
        <v>1803205.826477463</v>
      </c>
      <c r="D806">
        <v>2883420.897334341</v>
      </c>
      <c r="E806">
        <v>2849598.194672213</v>
      </c>
      <c r="F806">
        <v>702023.0848950313</v>
      </c>
      <c r="G806">
        <v>1509512.08851224</v>
      </c>
    </row>
    <row r="807" spans="1:7">
      <c r="A807">
        <v>805</v>
      </c>
      <c r="B807">
        <v>9747760.092901524</v>
      </c>
      <c r="C807">
        <v>1803224.131759729</v>
      </c>
      <c r="D807">
        <v>2883416.109160327</v>
      </c>
      <c r="E807">
        <v>2849598.194672213</v>
      </c>
      <c r="F807">
        <v>702013.259042969</v>
      </c>
      <c r="G807">
        <v>1509508.398266287</v>
      </c>
    </row>
    <row r="808" spans="1:7">
      <c r="A808">
        <v>806</v>
      </c>
      <c r="B808">
        <v>9747760.094868565</v>
      </c>
      <c r="C808">
        <v>1803196.202358217</v>
      </c>
      <c r="D808">
        <v>2883424.360123313</v>
      </c>
      <c r="E808">
        <v>2849598.194672213</v>
      </c>
      <c r="F808">
        <v>702027.3926059763</v>
      </c>
      <c r="G808">
        <v>1509513.945108845</v>
      </c>
    </row>
    <row r="809" spans="1:7">
      <c r="A809">
        <v>807</v>
      </c>
      <c r="B809">
        <v>9747760.092761926</v>
      </c>
      <c r="C809">
        <v>1803211.997801539</v>
      </c>
      <c r="D809">
        <v>2883418.391974478</v>
      </c>
      <c r="E809">
        <v>2849598.194672213</v>
      </c>
      <c r="F809">
        <v>702020.7631372849</v>
      </c>
      <c r="G809">
        <v>1509510.74517641</v>
      </c>
    </row>
    <row r="810" spans="1:7">
      <c r="A810">
        <v>808</v>
      </c>
      <c r="B810">
        <v>9747760.093208276</v>
      </c>
      <c r="C810">
        <v>1803196.698916762</v>
      </c>
      <c r="D810">
        <v>2883423.663377699</v>
      </c>
      <c r="E810">
        <v>2849598.194672213</v>
      </c>
      <c r="F810">
        <v>702027.4802514998</v>
      </c>
      <c r="G810">
        <v>1509514.055990102</v>
      </c>
    </row>
    <row r="811" spans="1:7">
      <c r="A811">
        <v>809</v>
      </c>
      <c r="B811">
        <v>9747760.092186771</v>
      </c>
      <c r="C811">
        <v>1803230.027654675</v>
      </c>
      <c r="D811">
        <v>2883412.759860458</v>
      </c>
      <c r="E811">
        <v>2849598.194672213</v>
      </c>
      <c r="F811">
        <v>702011.7979205878</v>
      </c>
      <c r="G811">
        <v>1509507.312078837</v>
      </c>
    </row>
    <row r="812" spans="1:7">
      <c r="A812">
        <v>810</v>
      </c>
      <c r="B812">
        <v>9747760.093392948</v>
      </c>
      <c r="C812">
        <v>1803209.846529752</v>
      </c>
      <c r="D812">
        <v>2883419.668272782</v>
      </c>
      <c r="E812">
        <v>2849598.194672213</v>
      </c>
      <c r="F812">
        <v>702020.9657060417</v>
      </c>
      <c r="G812">
        <v>1509511.418212158</v>
      </c>
    </row>
    <row r="813" spans="1:7">
      <c r="A813">
        <v>811</v>
      </c>
      <c r="B813">
        <v>9747760.094556676</v>
      </c>
      <c r="C813">
        <v>1803199.898285536</v>
      </c>
      <c r="D813">
        <v>2883422.969081842</v>
      </c>
      <c r="E813">
        <v>2849598.194672213</v>
      </c>
      <c r="F813">
        <v>702025.6735787262</v>
      </c>
      <c r="G813">
        <v>1509513.358938358</v>
      </c>
    </row>
    <row r="814" spans="1:7">
      <c r="A814">
        <v>812</v>
      </c>
      <c r="B814">
        <v>9747760.094924401</v>
      </c>
      <c r="C814">
        <v>1803214.244774669</v>
      </c>
      <c r="D814">
        <v>2883418.73507407</v>
      </c>
      <c r="E814">
        <v>2849598.194672213</v>
      </c>
      <c r="F814">
        <v>702018.7867928758</v>
      </c>
      <c r="G814">
        <v>1509510.133610572</v>
      </c>
    </row>
    <row r="815" spans="1:7">
      <c r="A815">
        <v>813</v>
      </c>
      <c r="B815">
        <v>9747760.089590568</v>
      </c>
      <c r="C815">
        <v>1803231.206614032</v>
      </c>
      <c r="D815">
        <v>2883413.059253388</v>
      </c>
      <c r="E815">
        <v>2849598.194672213</v>
      </c>
      <c r="F815">
        <v>702010.7267177736</v>
      </c>
      <c r="G815">
        <v>1509506.902333162</v>
      </c>
    </row>
    <row r="816" spans="1:7">
      <c r="A816">
        <v>814</v>
      </c>
      <c r="B816">
        <v>9747760.091047537</v>
      </c>
      <c r="C816">
        <v>1803233.120911055</v>
      </c>
      <c r="D816">
        <v>2883412.636051079</v>
      </c>
      <c r="E816">
        <v>2849598.194672213</v>
      </c>
      <c r="F816">
        <v>702009.622334189</v>
      </c>
      <c r="G816">
        <v>1509506.517079</v>
      </c>
    </row>
    <row r="817" spans="1:7">
      <c r="A817">
        <v>815</v>
      </c>
      <c r="B817">
        <v>9747760.09127073</v>
      </c>
      <c r="C817">
        <v>1803242.202850633</v>
      </c>
      <c r="D817">
        <v>2883407.926845418</v>
      </c>
      <c r="E817">
        <v>2849598.194672213</v>
      </c>
      <c r="F817">
        <v>702006.5164849047</v>
      </c>
      <c r="G817">
        <v>1509505.250417561</v>
      </c>
    </row>
    <row r="818" spans="1:7">
      <c r="A818">
        <v>816</v>
      </c>
      <c r="B818">
        <v>9747760.090476872</v>
      </c>
      <c r="C818">
        <v>1803227.137327512</v>
      </c>
      <c r="D818">
        <v>2883414.628926582</v>
      </c>
      <c r="E818">
        <v>2849598.194672213</v>
      </c>
      <c r="F818">
        <v>702012.5861344427</v>
      </c>
      <c r="G818">
        <v>1509507.543416121</v>
      </c>
    </row>
    <row r="819" spans="1:7">
      <c r="A819">
        <v>817</v>
      </c>
      <c r="B819">
        <v>9747760.087444641</v>
      </c>
      <c r="C819">
        <v>1803223.449581083</v>
      </c>
      <c r="D819">
        <v>2883416.930229248</v>
      </c>
      <c r="E819">
        <v>2849598.194672213</v>
      </c>
      <c r="F819">
        <v>702013.5447235227</v>
      </c>
      <c r="G819">
        <v>1509507.968238574</v>
      </c>
    </row>
    <row r="820" spans="1:7">
      <c r="A820">
        <v>818</v>
      </c>
      <c r="B820">
        <v>9747760.088577453</v>
      </c>
      <c r="C820">
        <v>1803220.450098023</v>
      </c>
      <c r="D820">
        <v>2883418.054931571</v>
      </c>
      <c r="E820">
        <v>2849598.194672213</v>
      </c>
      <c r="F820">
        <v>702015.0389709326</v>
      </c>
      <c r="G820">
        <v>1509508.349904712</v>
      </c>
    </row>
    <row r="821" spans="1:7">
      <c r="A821">
        <v>819</v>
      </c>
      <c r="B821">
        <v>9747760.086785972</v>
      </c>
      <c r="C821">
        <v>1803220.74452795</v>
      </c>
      <c r="D821">
        <v>2883415.869166636</v>
      </c>
      <c r="E821">
        <v>2849598.194672213</v>
      </c>
      <c r="F821">
        <v>702016.4649146536</v>
      </c>
      <c r="G821">
        <v>1509508.813504518</v>
      </c>
    </row>
    <row r="822" spans="1:7">
      <c r="A822">
        <v>820</v>
      </c>
      <c r="B822">
        <v>9747760.08765473</v>
      </c>
      <c r="C822">
        <v>1803210.657624621</v>
      </c>
      <c r="D822">
        <v>2883418.828598334</v>
      </c>
      <c r="E822">
        <v>2849598.194672213</v>
      </c>
      <c r="F822">
        <v>702021.5347720466</v>
      </c>
      <c r="G822">
        <v>1509510.871987517</v>
      </c>
    </row>
    <row r="823" spans="1:7">
      <c r="A823">
        <v>821</v>
      </c>
      <c r="B823">
        <v>9747760.085910594</v>
      </c>
      <c r="C823">
        <v>1803210.88933405</v>
      </c>
      <c r="D823">
        <v>2883417.083021218</v>
      </c>
      <c r="E823">
        <v>2849598.194672213</v>
      </c>
      <c r="F823">
        <v>702022.5400960291</v>
      </c>
      <c r="G823">
        <v>1509511.378787084</v>
      </c>
    </row>
    <row r="824" spans="1:7">
      <c r="A824">
        <v>822</v>
      </c>
      <c r="B824">
        <v>9747760.089471076</v>
      </c>
      <c r="C824">
        <v>1803215.569752704</v>
      </c>
      <c r="D824">
        <v>2883414.845020778</v>
      </c>
      <c r="E824">
        <v>2849598.194672213</v>
      </c>
      <c r="F824">
        <v>702020.8255844106</v>
      </c>
      <c r="G824">
        <v>1509510.654440969</v>
      </c>
    </row>
    <row r="825" spans="1:7">
      <c r="A825">
        <v>823</v>
      </c>
      <c r="B825">
        <v>9747760.089014281</v>
      </c>
      <c r="C825">
        <v>1803225.940751594</v>
      </c>
      <c r="D825">
        <v>2883412.262893162</v>
      </c>
      <c r="E825">
        <v>2849598.194672213</v>
      </c>
      <c r="F825">
        <v>702015.6430595948</v>
      </c>
      <c r="G825">
        <v>1509508.047637716</v>
      </c>
    </row>
    <row r="826" spans="1:7">
      <c r="A826">
        <v>824</v>
      </c>
      <c r="B826">
        <v>9747760.086619452</v>
      </c>
      <c r="C826">
        <v>1803210.310937607</v>
      </c>
      <c r="D826">
        <v>2883416.670401156</v>
      </c>
      <c r="E826">
        <v>2849598.194672213</v>
      </c>
      <c r="F826">
        <v>702023.1798877084</v>
      </c>
      <c r="G826">
        <v>1509511.730720765</v>
      </c>
    </row>
    <row r="827" spans="1:7">
      <c r="A827">
        <v>825</v>
      </c>
      <c r="B827">
        <v>9747760.090248525</v>
      </c>
      <c r="C827">
        <v>1803228.671081548</v>
      </c>
      <c r="D827">
        <v>2883412.524280107</v>
      </c>
      <c r="E827">
        <v>2849598.194672213</v>
      </c>
      <c r="F827">
        <v>702013.3863132102</v>
      </c>
      <c r="G827">
        <v>1509507.313901446</v>
      </c>
    </row>
    <row r="828" spans="1:7">
      <c r="A828">
        <v>826</v>
      </c>
      <c r="B828">
        <v>9747760.086219124</v>
      </c>
      <c r="C828">
        <v>1803217.186508783</v>
      </c>
      <c r="D828">
        <v>2883415.112040476</v>
      </c>
      <c r="E828">
        <v>2849598.194672213</v>
      </c>
      <c r="F828">
        <v>702019.4912723367</v>
      </c>
      <c r="G828">
        <v>1509510.101725316</v>
      </c>
    </row>
    <row r="829" spans="1:7">
      <c r="A829">
        <v>827</v>
      </c>
      <c r="B829">
        <v>9747760.088214183</v>
      </c>
      <c r="C829">
        <v>1803218.680597622</v>
      </c>
      <c r="D829">
        <v>2883414.657360671</v>
      </c>
      <c r="E829">
        <v>2849598.194672213</v>
      </c>
      <c r="F829">
        <v>702018.799258281</v>
      </c>
      <c r="G829">
        <v>1509509.756325396</v>
      </c>
    </row>
    <row r="830" spans="1:7">
      <c r="A830">
        <v>828</v>
      </c>
      <c r="B830">
        <v>9747760.085761437</v>
      </c>
      <c r="C830">
        <v>1803210.994375227</v>
      </c>
      <c r="D830">
        <v>2883417.446941596</v>
      </c>
      <c r="E830">
        <v>2849598.194672213</v>
      </c>
      <c r="F830">
        <v>702022.2566421899</v>
      </c>
      <c r="G830">
        <v>1509511.193130211</v>
      </c>
    </row>
    <row r="831" spans="1:7">
      <c r="A831">
        <v>829</v>
      </c>
      <c r="B831">
        <v>9747760.087658785</v>
      </c>
      <c r="C831">
        <v>1803213.889090799</v>
      </c>
      <c r="D831">
        <v>2883416.350335374</v>
      </c>
      <c r="E831">
        <v>2849598.194672213</v>
      </c>
      <c r="F831">
        <v>702020.8541670947</v>
      </c>
      <c r="G831">
        <v>1509510.799393303</v>
      </c>
    </row>
    <row r="832" spans="1:7">
      <c r="A832">
        <v>830</v>
      </c>
      <c r="B832">
        <v>9747760.086435104</v>
      </c>
      <c r="C832">
        <v>1803219.218883216</v>
      </c>
      <c r="D832">
        <v>2883414.866853903</v>
      </c>
      <c r="E832">
        <v>2849598.194672213</v>
      </c>
      <c r="F832">
        <v>702018.2793458204</v>
      </c>
      <c r="G832">
        <v>1509509.526679952</v>
      </c>
    </row>
    <row r="833" spans="1:7">
      <c r="A833">
        <v>831</v>
      </c>
      <c r="B833">
        <v>9747760.086494859</v>
      </c>
      <c r="C833">
        <v>1803186.308621901</v>
      </c>
      <c r="D833">
        <v>2883425.089089312</v>
      </c>
      <c r="E833">
        <v>2849598.194672213</v>
      </c>
      <c r="F833">
        <v>702034.0739391047</v>
      </c>
      <c r="G833">
        <v>1509516.420172328</v>
      </c>
    </row>
    <row r="834" spans="1:7">
      <c r="A834">
        <v>832</v>
      </c>
      <c r="B834">
        <v>9747760.088100443</v>
      </c>
      <c r="C834">
        <v>1803226.443644036</v>
      </c>
      <c r="D834">
        <v>2883412.569740873</v>
      </c>
      <c r="E834">
        <v>2849598.194672213</v>
      </c>
      <c r="F834">
        <v>702014.8669550954</v>
      </c>
      <c r="G834">
        <v>1509508.013088225</v>
      </c>
    </row>
    <row r="835" spans="1:7">
      <c r="A835">
        <v>833</v>
      </c>
      <c r="B835">
        <v>9747760.086374711</v>
      </c>
      <c r="C835">
        <v>1803197.951415205</v>
      </c>
      <c r="D835">
        <v>2883421.990921552</v>
      </c>
      <c r="E835">
        <v>2849598.194672213</v>
      </c>
      <c r="F835">
        <v>702028.1686372173</v>
      </c>
      <c r="G835">
        <v>1509513.780728523</v>
      </c>
    </row>
    <row r="836" spans="1:7">
      <c r="A836">
        <v>834</v>
      </c>
      <c r="B836">
        <v>9747760.087097531</v>
      </c>
      <c r="C836">
        <v>1803201.180516838</v>
      </c>
      <c r="D836">
        <v>2883420.117581766</v>
      </c>
      <c r="E836">
        <v>2849598.194672213</v>
      </c>
      <c r="F836">
        <v>702027.4099587381</v>
      </c>
      <c r="G836">
        <v>1509513.184367978</v>
      </c>
    </row>
    <row r="837" spans="1:7">
      <c r="A837">
        <v>835</v>
      </c>
      <c r="B837">
        <v>9747760.084763521</v>
      </c>
      <c r="C837">
        <v>1803208.355124868</v>
      </c>
      <c r="D837">
        <v>2883418.754423595</v>
      </c>
      <c r="E837">
        <v>2849598.194672213</v>
      </c>
      <c r="F837">
        <v>702022.9488763999</v>
      </c>
      <c r="G837">
        <v>1509511.831666446</v>
      </c>
    </row>
    <row r="838" spans="1:7">
      <c r="A838">
        <v>836</v>
      </c>
      <c r="B838">
        <v>9747760.086099794</v>
      </c>
      <c r="C838">
        <v>1803201.292483823</v>
      </c>
      <c r="D838">
        <v>2883420.995552668</v>
      </c>
      <c r="E838">
        <v>2849598.194672213</v>
      </c>
      <c r="F838">
        <v>702026.4193781619</v>
      </c>
      <c r="G838">
        <v>1509513.184012927</v>
      </c>
    </row>
    <row r="839" spans="1:7">
      <c r="A839">
        <v>837</v>
      </c>
      <c r="B839">
        <v>9747760.08261246</v>
      </c>
      <c r="C839">
        <v>1803225.080422704</v>
      </c>
      <c r="D839">
        <v>2883412.775838763</v>
      </c>
      <c r="E839">
        <v>2849598.194672213</v>
      </c>
      <c r="F839">
        <v>702015.5737296747</v>
      </c>
      <c r="G839">
        <v>1509508.457949105</v>
      </c>
    </row>
    <row r="840" spans="1:7">
      <c r="A840">
        <v>838</v>
      </c>
      <c r="B840">
        <v>9747760.083247058</v>
      </c>
      <c r="C840">
        <v>1803237.84570122</v>
      </c>
      <c r="D840">
        <v>2883408.790016778</v>
      </c>
      <c r="E840">
        <v>2849598.194672213</v>
      </c>
      <c r="F840">
        <v>702009.4891056713</v>
      </c>
      <c r="G840">
        <v>1509505.763751175</v>
      </c>
    </row>
    <row r="841" spans="1:7">
      <c r="A841">
        <v>839</v>
      </c>
      <c r="B841">
        <v>9747760.084514972</v>
      </c>
      <c r="C841">
        <v>1803218.850856986</v>
      </c>
      <c r="D841">
        <v>2883415.925645417</v>
      </c>
      <c r="E841">
        <v>2849598.194672213</v>
      </c>
      <c r="F841">
        <v>702017.8247903937</v>
      </c>
      <c r="G841">
        <v>1509509.288549961</v>
      </c>
    </row>
    <row r="842" spans="1:7">
      <c r="A842">
        <v>840</v>
      </c>
      <c r="B842">
        <v>9747760.083864972</v>
      </c>
      <c r="C842">
        <v>1803216.326779494</v>
      </c>
      <c r="D842">
        <v>2883415.766086405</v>
      </c>
      <c r="E842">
        <v>2849598.194672213</v>
      </c>
      <c r="F842">
        <v>702019.6508917001</v>
      </c>
      <c r="G842">
        <v>1509510.145435161</v>
      </c>
    </row>
    <row r="843" spans="1:7">
      <c r="A843">
        <v>841</v>
      </c>
      <c r="B843">
        <v>9747760.085172862</v>
      </c>
      <c r="C843">
        <v>1803214.61551553</v>
      </c>
      <c r="D843">
        <v>2883416.714279783</v>
      </c>
      <c r="E843">
        <v>2849598.194672213</v>
      </c>
      <c r="F843">
        <v>702019.7022905196</v>
      </c>
      <c r="G843">
        <v>1509510.858414816</v>
      </c>
    </row>
    <row r="844" spans="1:7">
      <c r="A844">
        <v>842</v>
      </c>
      <c r="B844">
        <v>9747760.08353059</v>
      </c>
      <c r="C844">
        <v>1803228.661725805</v>
      </c>
      <c r="D844">
        <v>2883411.634832662</v>
      </c>
      <c r="E844">
        <v>2849598.194672213</v>
      </c>
      <c r="F844">
        <v>702013.7979668225</v>
      </c>
      <c r="G844">
        <v>1509507.794333088</v>
      </c>
    </row>
    <row r="845" spans="1:7">
      <c r="A845">
        <v>843</v>
      </c>
      <c r="B845">
        <v>9747760.083888616</v>
      </c>
      <c r="C845">
        <v>1803191.66697349</v>
      </c>
      <c r="D845">
        <v>2883423.001569095</v>
      </c>
      <c r="E845">
        <v>2849598.194672213</v>
      </c>
      <c r="F845">
        <v>702031.7590758151</v>
      </c>
      <c r="G845">
        <v>1509515.461598004</v>
      </c>
    </row>
    <row r="846" spans="1:7">
      <c r="A846">
        <v>844</v>
      </c>
      <c r="B846">
        <v>9747760.082090272</v>
      </c>
      <c r="C846">
        <v>1803228.791687261</v>
      </c>
      <c r="D846">
        <v>2883410.814695685</v>
      </c>
      <c r="E846">
        <v>2849598.194672213</v>
      </c>
      <c r="F846">
        <v>702014.3332053029</v>
      </c>
      <c r="G846">
        <v>1509507.947829809</v>
      </c>
    </row>
    <row r="847" spans="1:7">
      <c r="A847">
        <v>845</v>
      </c>
      <c r="B847">
        <v>9747760.081478188</v>
      </c>
      <c r="C847">
        <v>1803234.399647314</v>
      </c>
      <c r="D847">
        <v>2883408.500230211</v>
      </c>
      <c r="E847">
        <v>2849598.194672213</v>
      </c>
      <c r="F847">
        <v>702011.8554271754</v>
      </c>
      <c r="G847">
        <v>1509507.131501275</v>
      </c>
    </row>
    <row r="848" spans="1:7">
      <c r="A848">
        <v>846</v>
      </c>
      <c r="B848">
        <v>9747760.081105126</v>
      </c>
      <c r="C848">
        <v>1803228.670603957</v>
      </c>
      <c r="D848">
        <v>2883410.99576819</v>
      </c>
      <c r="E848">
        <v>2849598.194672213</v>
      </c>
      <c r="F848">
        <v>702014.236810094</v>
      </c>
      <c r="G848">
        <v>1509507.983250671</v>
      </c>
    </row>
    <row r="849" spans="1:7">
      <c r="A849">
        <v>847</v>
      </c>
      <c r="B849">
        <v>9747760.080806214</v>
      </c>
      <c r="C849">
        <v>1803227.073195579</v>
      </c>
      <c r="D849">
        <v>2883410.678587585</v>
      </c>
      <c r="E849">
        <v>2849598.194672213</v>
      </c>
      <c r="F849">
        <v>702015.6211680939</v>
      </c>
      <c r="G849">
        <v>1509508.513182742</v>
      </c>
    </row>
    <row r="850" spans="1:7">
      <c r="A850">
        <v>848</v>
      </c>
      <c r="B850">
        <v>9747760.083236538</v>
      </c>
      <c r="C850">
        <v>1803224.911388863</v>
      </c>
      <c r="D850">
        <v>2883410.481257872</v>
      </c>
      <c r="E850">
        <v>2849598.194672213</v>
      </c>
      <c r="F850">
        <v>702017.4636114908</v>
      </c>
      <c r="G850">
        <v>1509509.0323061</v>
      </c>
    </row>
    <row r="851" spans="1:7">
      <c r="A851">
        <v>849</v>
      </c>
      <c r="B851">
        <v>9747760.082225874</v>
      </c>
      <c r="C851">
        <v>1803220.112364745</v>
      </c>
      <c r="D851">
        <v>2883413.801910808</v>
      </c>
      <c r="E851">
        <v>2849598.194672213</v>
      </c>
      <c r="F851">
        <v>702018.5398855244</v>
      </c>
      <c r="G851">
        <v>1509509.433392583</v>
      </c>
    </row>
    <row r="852" spans="1:7">
      <c r="A852">
        <v>850</v>
      </c>
      <c r="B852">
        <v>9747760.081794923</v>
      </c>
      <c r="C852">
        <v>1803214.559171508</v>
      </c>
      <c r="D852">
        <v>2883414.268212854</v>
      </c>
      <c r="E852">
        <v>2849598.194672213</v>
      </c>
      <c r="F852">
        <v>702021.932681283</v>
      </c>
      <c r="G852">
        <v>1509511.127057065</v>
      </c>
    </row>
    <row r="853" spans="1:7">
      <c r="A853">
        <v>851</v>
      </c>
      <c r="B853">
        <v>9747760.082043577</v>
      </c>
      <c r="C853">
        <v>1803236.301099325</v>
      </c>
      <c r="D853">
        <v>2883408.922472945</v>
      </c>
      <c r="E853">
        <v>2849598.194672213</v>
      </c>
      <c r="F853">
        <v>702010.391872079</v>
      </c>
      <c r="G853">
        <v>1509506.271927014</v>
      </c>
    </row>
    <row r="854" spans="1:7">
      <c r="A854">
        <v>852</v>
      </c>
      <c r="B854">
        <v>9747760.080790881</v>
      </c>
      <c r="C854">
        <v>1803228.649420043</v>
      </c>
      <c r="D854">
        <v>2883410.175837716</v>
      </c>
      <c r="E854">
        <v>2849598.194672213</v>
      </c>
      <c r="F854">
        <v>702014.9475170214</v>
      </c>
      <c r="G854">
        <v>1509508.113343888</v>
      </c>
    </row>
    <row r="855" spans="1:7">
      <c r="A855">
        <v>853</v>
      </c>
      <c r="B855">
        <v>9747760.082337262</v>
      </c>
      <c r="C855">
        <v>1803245.411399399</v>
      </c>
      <c r="D855">
        <v>2883405.114317501</v>
      </c>
      <c r="E855">
        <v>2849598.194672213</v>
      </c>
      <c r="F855">
        <v>702006.8336327216</v>
      </c>
      <c r="G855">
        <v>1509504.528315427</v>
      </c>
    </row>
    <row r="856" spans="1:7">
      <c r="A856">
        <v>854</v>
      </c>
      <c r="B856">
        <v>9747760.082829</v>
      </c>
      <c r="C856">
        <v>1803224.538912045</v>
      </c>
      <c r="D856">
        <v>2883410.500319602</v>
      </c>
      <c r="E856">
        <v>2849598.194672213</v>
      </c>
      <c r="F856">
        <v>702017.5915517431</v>
      </c>
      <c r="G856">
        <v>1509509.257373396</v>
      </c>
    </row>
    <row r="857" spans="1:7">
      <c r="A857">
        <v>855</v>
      </c>
      <c r="B857">
        <v>9747760.080889389</v>
      </c>
      <c r="C857">
        <v>1803235.010933183</v>
      </c>
      <c r="D857">
        <v>2883408.766074173</v>
      </c>
      <c r="E857">
        <v>2849598.194672213</v>
      </c>
      <c r="F857">
        <v>702011.2602984086</v>
      </c>
      <c r="G857">
        <v>1509506.848911411</v>
      </c>
    </row>
    <row r="858" spans="1:7">
      <c r="A858">
        <v>856</v>
      </c>
      <c r="B858">
        <v>9747760.082284223</v>
      </c>
      <c r="C858">
        <v>1803224.015157407</v>
      </c>
      <c r="D858">
        <v>2883411.412193404</v>
      </c>
      <c r="E858">
        <v>2849598.194672213</v>
      </c>
      <c r="F858">
        <v>702017.2998627234</v>
      </c>
      <c r="G858">
        <v>1509509.160398473</v>
      </c>
    </row>
    <row r="859" spans="1:7">
      <c r="A859">
        <v>857</v>
      </c>
      <c r="B859">
        <v>9747760.079244137</v>
      </c>
      <c r="C859">
        <v>1803206.770920643</v>
      </c>
      <c r="D859">
        <v>2883417.386256302</v>
      </c>
      <c r="E859">
        <v>2849598.194672213</v>
      </c>
      <c r="F859">
        <v>702025.0450657444</v>
      </c>
      <c r="G859">
        <v>1509512.682329233</v>
      </c>
    </row>
    <row r="860" spans="1:7">
      <c r="A860">
        <v>858</v>
      </c>
      <c r="B860">
        <v>9747760.081173506</v>
      </c>
      <c r="C860">
        <v>1803208.252078169</v>
      </c>
      <c r="D860">
        <v>2883417.354275098</v>
      </c>
      <c r="E860">
        <v>2849598.194672213</v>
      </c>
      <c r="F860">
        <v>702024.0839180782</v>
      </c>
      <c r="G860">
        <v>1509512.196229945</v>
      </c>
    </row>
    <row r="861" spans="1:7">
      <c r="A861">
        <v>859</v>
      </c>
      <c r="B861">
        <v>9747760.08479003</v>
      </c>
      <c r="C861">
        <v>1803217.039339229</v>
      </c>
      <c r="D861">
        <v>2883413.424854881</v>
      </c>
      <c r="E861">
        <v>2849598.194672213</v>
      </c>
      <c r="F861">
        <v>702020.404209674</v>
      </c>
      <c r="G861">
        <v>1509511.021714034</v>
      </c>
    </row>
    <row r="862" spans="1:7">
      <c r="A862">
        <v>860</v>
      </c>
      <c r="B862">
        <v>9747760.08031299</v>
      </c>
      <c r="C862">
        <v>1803202.548183207</v>
      </c>
      <c r="D862">
        <v>2883418.702652032</v>
      </c>
      <c r="E862">
        <v>2849598.194672213</v>
      </c>
      <c r="F862">
        <v>702027.101970733</v>
      </c>
      <c r="G862">
        <v>1509513.532834804</v>
      </c>
    </row>
    <row r="863" spans="1:7">
      <c r="A863">
        <v>861</v>
      </c>
      <c r="B863">
        <v>9747760.083507245</v>
      </c>
      <c r="C863">
        <v>1803241.978142169</v>
      </c>
      <c r="D863">
        <v>2883407.021998074</v>
      </c>
      <c r="E863">
        <v>2849598.194672213</v>
      </c>
      <c r="F863">
        <v>702007.5492713563</v>
      </c>
      <c r="G863">
        <v>1509505.339423433</v>
      </c>
    </row>
    <row r="864" spans="1:7">
      <c r="A864">
        <v>862</v>
      </c>
      <c r="B864">
        <v>9747760.080002308</v>
      </c>
      <c r="C864">
        <v>1803195.008729144</v>
      </c>
      <c r="D864">
        <v>2883420.892536232</v>
      </c>
      <c r="E864">
        <v>2849598.194672213</v>
      </c>
      <c r="F864">
        <v>702030.9170093418</v>
      </c>
      <c r="G864">
        <v>1509515.067055377</v>
      </c>
    </row>
    <row r="865" spans="1:7">
      <c r="A865">
        <v>863</v>
      </c>
      <c r="B865">
        <v>9747760.080416406</v>
      </c>
      <c r="C865">
        <v>1803197.527727605</v>
      </c>
      <c r="D865">
        <v>2883420.002263859</v>
      </c>
      <c r="E865">
        <v>2849598.194672213</v>
      </c>
      <c r="F865">
        <v>702029.8586954591</v>
      </c>
      <c r="G865">
        <v>1509514.497057268</v>
      </c>
    </row>
    <row r="866" spans="1:7">
      <c r="A866">
        <v>864</v>
      </c>
      <c r="B866">
        <v>9747760.079161389</v>
      </c>
      <c r="C866">
        <v>1803206.106453089</v>
      </c>
      <c r="D866">
        <v>2883417.990936463</v>
      </c>
      <c r="E866">
        <v>2849598.194672213</v>
      </c>
      <c r="F866">
        <v>702025.1422743677</v>
      </c>
      <c r="G866">
        <v>1509512.644825255</v>
      </c>
    </row>
    <row r="867" spans="1:7">
      <c r="A867">
        <v>865</v>
      </c>
      <c r="B867">
        <v>9747760.081656305</v>
      </c>
      <c r="C867">
        <v>1803192.639968838</v>
      </c>
      <c r="D867">
        <v>2883422.577969838</v>
      </c>
      <c r="E867">
        <v>2849598.194672213</v>
      </c>
      <c r="F867">
        <v>702031.4814732736</v>
      </c>
      <c r="G867">
        <v>1509515.187572141</v>
      </c>
    </row>
    <row r="868" spans="1:7">
      <c r="A868">
        <v>866</v>
      </c>
      <c r="B868">
        <v>9747760.080164645</v>
      </c>
      <c r="C868">
        <v>1803209.275502597</v>
      </c>
      <c r="D868">
        <v>2883416.661286805</v>
      </c>
      <c r="E868">
        <v>2849598.194672213</v>
      </c>
      <c r="F868">
        <v>702024.0426100338</v>
      </c>
      <c r="G868">
        <v>1509511.906092995</v>
      </c>
    </row>
    <row r="869" spans="1:7">
      <c r="A869">
        <v>867</v>
      </c>
      <c r="B869">
        <v>9747760.080050951</v>
      </c>
      <c r="C869">
        <v>1803197.413184466</v>
      </c>
      <c r="D869">
        <v>2883421.583603249</v>
      </c>
      <c r="E869">
        <v>2849598.194672213</v>
      </c>
      <c r="F869">
        <v>702028.3188715033</v>
      </c>
      <c r="G869">
        <v>1509514.569719518</v>
      </c>
    </row>
    <row r="870" spans="1:7">
      <c r="A870">
        <v>868</v>
      </c>
      <c r="B870">
        <v>9747760.081279064</v>
      </c>
      <c r="C870">
        <v>1803202.439943245</v>
      </c>
      <c r="D870">
        <v>2883418.954004639</v>
      </c>
      <c r="E870">
        <v>2849598.194672213</v>
      </c>
      <c r="F870">
        <v>702026.9524249614</v>
      </c>
      <c r="G870">
        <v>1509513.540234004</v>
      </c>
    </row>
    <row r="871" spans="1:7">
      <c r="A871">
        <v>869</v>
      </c>
      <c r="B871">
        <v>9747760.077896673</v>
      </c>
      <c r="C871">
        <v>1803191.489126278</v>
      </c>
      <c r="D871">
        <v>2883424.336494403</v>
      </c>
      <c r="E871">
        <v>2849598.194672213</v>
      </c>
      <c r="F871">
        <v>702030.8282372499</v>
      </c>
      <c r="G871">
        <v>1509515.229366528</v>
      </c>
    </row>
    <row r="872" spans="1:7">
      <c r="A872">
        <v>870</v>
      </c>
      <c r="B872">
        <v>9747760.077583298</v>
      </c>
      <c r="C872">
        <v>1803181.571656432</v>
      </c>
      <c r="D872">
        <v>2883427.222147184</v>
      </c>
      <c r="E872">
        <v>2849598.194672213</v>
      </c>
      <c r="F872">
        <v>702035.7095294534</v>
      </c>
      <c r="G872">
        <v>1509517.379578014</v>
      </c>
    </row>
    <row r="873" spans="1:7">
      <c r="A873">
        <v>871</v>
      </c>
      <c r="B873">
        <v>9747760.080000108</v>
      </c>
      <c r="C873">
        <v>1803151.112043019</v>
      </c>
      <c r="D873">
        <v>2883437.511354368</v>
      </c>
      <c r="E873">
        <v>2849598.194672213</v>
      </c>
      <c r="F873">
        <v>702049.8197399931</v>
      </c>
      <c r="G873">
        <v>1509523.442190516</v>
      </c>
    </row>
    <row r="874" spans="1:7">
      <c r="A874">
        <v>872</v>
      </c>
      <c r="B874">
        <v>9747760.079043539</v>
      </c>
      <c r="C874">
        <v>1803173.106894847</v>
      </c>
      <c r="D874">
        <v>2883429.852461819</v>
      </c>
      <c r="E874">
        <v>2849598.194672213</v>
      </c>
      <c r="F874">
        <v>702039.7060653132</v>
      </c>
      <c r="G874">
        <v>1509519.218949348</v>
      </c>
    </row>
    <row r="875" spans="1:7">
      <c r="A875">
        <v>873</v>
      </c>
      <c r="B875">
        <v>9747760.078993224</v>
      </c>
      <c r="C875">
        <v>1803204.745638151</v>
      </c>
      <c r="D875">
        <v>2883420.27165162</v>
      </c>
      <c r="E875">
        <v>2849598.194672213</v>
      </c>
      <c r="F875">
        <v>702024.2712901683</v>
      </c>
      <c r="G875">
        <v>1509512.595741072</v>
      </c>
    </row>
    <row r="876" spans="1:7">
      <c r="A876">
        <v>874</v>
      </c>
      <c r="B876">
        <v>9747760.078990433</v>
      </c>
      <c r="C876">
        <v>1803182.11878044</v>
      </c>
      <c r="D876">
        <v>2883427.215513139</v>
      </c>
      <c r="E876">
        <v>2849598.194672213</v>
      </c>
      <c r="F876">
        <v>702035.265074492</v>
      </c>
      <c r="G876">
        <v>1509517.284950148</v>
      </c>
    </row>
    <row r="877" spans="1:7">
      <c r="A877">
        <v>875</v>
      </c>
      <c r="B877">
        <v>9747760.080342516</v>
      </c>
      <c r="C877">
        <v>1803173.661510698</v>
      </c>
      <c r="D877">
        <v>2883431.538133251</v>
      </c>
      <c r="E877">
        <v>2849598.194672213</v>
      </c>
      <c r="F877">
        <v>702038.3241495016</v>
      </c>
      <c r="G877">
        <v>1509518.361876853</v>
      </c>
    </row>
    <row r="878" spans="1:7">
      <c r="A878">
        <v>876</v>
      </c>
      <c r="B878">
        <v>9747760.077119201</v>
      </c>
      <c r="C878">
        <v>1803187.644611501</v>
      </c>
      <c r="D878">
        <v>2883424.616218121</v>
      </c>
      <c r="E878">
        <v>2849598.194672213</v>
      </c>
      <c r="F878">
        <v>702033.1489666168</v>
      </c>
      <c r="G878">
        <v>1509516.472650751</v>
      </c>
    </row>
    <row r="879" spans="1:7">
      <c r="A879">
        <v>877</v>
      </c>
      <c r="B879">
        <v>9747760.081221143</v>
      </c>
      <c r="C879">
        <v>1803190.295425946</v>
      </c>
      <c r="D879">
        <v>2883424.404203652</v>
      </c>
      <c r="E879">
        <v>2849598.194672213</v>
      </c>
      <c r="F879">
        <v>702031.5711383888</v>
      </c>
      <c r="G879">
        <v>1509515.615780942</v>
      </c>
    </row>
    <row r="880" spans="1:7">
      <c r="A880">
        <v>878</v>
      </c>
      <c r="B880">
        <v>9747760.077604426</v>
      </c>
      <c r="C880">
        <v>1803186.544216379</v>
      </c>
      <c r="D880">
        <v>2883425.507001099</v>
      </c>
      <c r="E880">
        <v>2849598.194672213</v>
      </c>
      <c r="F880">
        <v>702033.3465784042</v>
      </c>
      <c r="G880">
        <v>1509516.485136329</v>
      </c>
    </row>
    <row r="881" spans="1:7">
      <c r="A881">
        <v>879</v>
      </c>
      <c r="B881">
        <v>9747760.080541747</v>
      </c>
      <c r="C881">
        <v>1803179.847896502</v>
      </c>
      <c r="D881">
        <v>2883427.155562444</v>
      </c>
      <c r="E881">
        <v>2849598.194672213</v>
      </c>
      <c r="F881">
        <v>702037.1981065735</v>
      </c>
      <c r="G881">
        <v>1509517.684304014</v>
      </c>
    </row>
    <row r="882" spans="1:7">
      <c r="A882">
        <v>880</v>
      </c>
      <c r="B882">
        <v>9747760.076761929</v>
      </c>
      <c r="C882">
        <v>1803198.773335675</v>
      </c>
      <c r="D882">
        <v>2883421.377437358</v>
      </c>
      <c r="E882">
        <v>2849598.194672213</v>
      </c>
      <c r="F882">
        <v>702027.6905020169</v>
      </c>
      <c r="G882">
        <v>1509514.040814666</v>
      </c>
    </row>
    <row r="883" spans="1:7">
      <c r="A883">
        <v>881</v>
      </c>
      <c r="B883">
        <v>9747760.078145646</v>
      </c>
      <c r="C883">
        <v>1803188.200058662</v>
      </c>
      <c r="D883">
        <v>2883423.818475647</v>
      </c>
      <c r="E883">
        <v>2849598.194672213</v>
      </c>
      <c r="F883">
        <v>702033.207757757</v>
      </c>
      <c r="G883">
        <v>1509516.657181366</v>
      </c>
    </row>
    <row r="884" spans="1:7">
      <c r="A884">
        <v>882</v>
      </c>
      <c r="B884">
        <v>9747760.077614516</v>
      </c>
      <c r="C884">
        <v>1803204.732472567</v>
      </c>
      <c r="D884">
        <v>2883419.014897886</v>
      </c>
      <c r="E884">
        <v>2849598.194672213</v>
      </c>
      <c r="F884">
        <v>702025.2711608699</v>
      </c>
      <c r="G884">
        <v>1509512.86441098</v>
      </c>
    </row>
    <row r="885" spans="1:7">
      <c r="A885">
        <v>883</v>
      </c>
      <c r="B885">
        <v>9747760.08089109</v>
      </c>
      <c r="C885">
        <v>1803189.579560594</v>
      </c>
      <c r="D885">
        <v>2883423.882377109</v>
      </c>
      <c r="E885">
        <v>2849598.194672213</v>
      </c>
      <c r="F885">
        <v>702032.4257147959</v>
      </c>
      <c r="G885">
        <v>1509515.998566375</v>
      </c>
    </row>
    <row r="886" spans="1:7">
      <c r="A886">
        <v>884</v>
      </c>
      <c r="B886">
        <v>9747760.077972271</v>
      </c>
      <c r="C886">
        <v>1803200.249724285</v>
      </c>
      <c r="D886">
        <v>2883420.16101339</v>
      </c>
      <c r="E886">
        <v>2849598.194672213</v>
      </c>
      <c r="F886">
        <v>702027.5799804544</v>
      </c>
      <c r="G886">
        <v>1509513.892581929</v>
      </c>
    </row>
    <row r="887" spans="1:7">
      <c r="A887">
        <v>885</v>
      </c>
      <c r="B887">
        <v>9747760.080820888</v>
      </c>
      <c r="C887">
        <v>1803202.275732603</v>
      </c>
      <c r="D887">
        <v>2883419.901215631</v>
      </c>
      <c r="E887">
        <v>2849598.194672213</v>
      </c>
      <c r="F887">
        <v>702026.0818657144</v>
      </c>
      <c r="G887">
        <v>1509513.627334727</v>
      </c>
    </row>
    <row r="888" spans="1:7">
      <c r="A888">
        <v>886</v>
      </c>
      <c r="B888">
        <v>9747760.078324297</v>
      </c>
      <c r="C888">
        <v>1803191.843815647</v>
      </c>
      <c r="D888">
        <v>2883423.05233113</v>
      </c>
      <c r="E888">
        <v>2849598.194672213</v>
      </c>
      <c r="F888">
        <v>702031.3950477976</v>
      </c>
      <c r="G888">
        <v>1509515.592457509</v>
      </c>
    </row>
    <row r="889" spans="1:7">
      <c r="A889">
        <v>887</v>
      </c>
      <c r="B889">
        <v>9747760.080065684</v>
      </c>
      <c r="C889">
        <v>1803198.299675799</v>
      </c>
      <c r="D889">
        <v>2883423.495031126</v>
      </c>
      <c r="E889">
        <v>2849598.194672213</v>
      </c>
      <c r="F889">
        <v>702026.9094497602</v>
      </c>
      <c r="G889">
        <v>1509513.181236786</v>
      </c>
    </row>
    <row r="890" spans="1:7">
      <c r="A890">
        <v>888</v>
      </c>
      <c r="B890">
        <v>9747760.077937137</v>
      </c>
      <c r="C890">
        <v>1803204.15677773</v>
      </c>
      <c r="D890">
        <v>2883419.447592386</v>
      </c>
      <c r="E890">
        <v>2849598.194672213</v>
      </c>
      <c r="F890">
        <v>702025.2851562396</v>
      </c>
      <c r="G890">
        <v>1509512.993738567</v>
      </c>
    </row>
    <row r="891" spans="1:7">
      <c r="A891">
        <v>889</v>
      </c>
      <c r="B891">
        <v>9747760.076335747</v>
      </c>
      <c r="C891">
        <v>1803204.590992432</v>
      </c>
      <c r="D891">
        <v>2883419.89779414</v>
      </c>
      <c r="E891">
        <v>2849598.194672213</v>
      </c>
      <c r="F891">
        <v>702024.6344337527</v>
      </c>
      <c r="G891">
        <v>1509512.758443208</v>
      </c>
    </row>
    <row r="892" spans="1:7">
      <c r="A892">
        <v>890</v>
      </c>
      <c r="B892">
        <v>9747760.076795157</v>
      </c>
      <c r="C892">
        <v>1803206.438340584</v>
      </c>
      <c r="D892">
        <v>2883419.403790355</v>
      </c>
      <c r="E892">
        <v>2849598.194672213</v>
      </c>
      <c r="F892">
        <v>702023.6989676784</v>
      </c>
      <c r="G892">
        <v>1509512.341024326</v>
      </c>
    </row>
    <row r="893" spans="1:7">
      <c r="A893">
        <v>891</v>
      </c>
      <c r="B893">
        <v>9747760.075906133</v>
      </c>
      <c r="C893">
        <v>1803205.894186177</v>
      </c>
      <c r="D893">
        <v>2883419.369251453</v>
      </c>
      <c r="E893">
        <v>2849598.194672213</v>
      </c>
      <c r="F893">
        <v>702024.125624024</v>
      </c>
      <c r="G893">
        <v>1509512.492172265</v>
      </c>
    </row>
    <row r="894" spans="1:7">
      <c r="A894">
        <v>892</v>
      </c>
      <c r="B894">
        <v>9747760.076196877</v>
      </c>
      <c r="C894">
        <v>1803214.803697693</v>
      </c>
      <c r="D894">
        <v>2883416.388747049</v>
      </c>
      <c r="E894">
        <v>2849598.194672213</v>
      </c>
      <c r="F894">
        <v>702019.8206264357</v>
      </c>
      <c r="G894">
        <v>1509510.868453485</v>
      </c>
    </row>
    <row r="895" spans="1:7">
      <c r="A895">
        <v>893</v>
      </c>
      <c r="B895">
        <v>9747760.075778365</v>
      </c>
      <c r="C895">
        <v>1803204.98753978</v>
      </c>
      <c r="D895">
        <v>2883419.552262275</v>
      </c>
      <c r="E895">
        <v>2849598.194672213</v>
      </c>
      <c r="F895">
        <v>702024.6592773575</v>
      </c>
      <c r="G895">
        <v>1509512.682026741</v>
      </c>
    </row>
    <row r="896" spans="1:7">
      <c r="A896">
        <v>894</v>
      </c>
      <c r="B896">
        <v>9747760.076255694</v>
      </c>
      <c r="C896">
        <v>1803225.115373315</v>
      </c>
      <c r="D896">
        <v>2883413.677267595</v>
      </c>
      <c r="E896">
        <v>2849598.194672213</v>
      </c>
      <c r="F896">
        <v>702014.5710539691</v>
      </c>
      <c r="G896">
        <v>1509508.517888601</v>
      </c>
    </row>
    <row r="897" spans="1:7">
      <c r="A897">
        <v>895</v>
      </c>
      <c r="B897">
        <v>9747760.075301914</v>
      </c>
      <c r="C897">
        <v>1803203.098056672</v>
      </c>
      <c r="D897">
        <v>2883420.393483218</v>
      </c>
      <c r="E897">
        <v>2849598.194672213</v>
      </c>
      <c r="F897">
        <v>702025.3056390287</v>
      </c>
      <c r="G897">
        <v>1509513.083450782</v>
      </c>
    </row>
    <row r="898" spans="1:7">
      <c r="A898">
        <v>896</v>
      </c>
      <c r="B898">
        <v>9747760.075478097</v>
      </c>
      <c r="C898">
        <v>1803199.420961862</v>
      </c>
      <c r="D898">
        <v>2883421.698244012</v>
      </c>
      <c r="E898">
        <v>2849598.194672213</v>
      </c>
      <c r="F898">
        <v>702027.0566711496</v>
      </c>
      <c r="G898">
        <v>1509513.70492886</v>
      </c>
    </row>
    <row r="899" spans="1:7">
      <c r="A899">
        <v>897</v>
      </c>
      <c r="B899">
        <v>9747760.075772505</v>
      </c>
      <c r="C899">
        <v>1803202.095493083</v>
      </c>
      <c r="D899">
        <v>2883420.750693877</v>
      </c>
      <c r="E899">
        <v>2849598.194672213</v>
      </c>
      <c r="F899">
        <v>702025.7840906429</v>
      </c>
      <c r="G899">
        <v>1509513.25082269</v>
      </c>
    </row>
    <row r="900" spans="1:7">
      <c r="A900">
        <v>898</v>
      </c>
      <c r="B900">
        <v>9747760.076442193</v>
      </c>
      <c r="C900">
        <v>1803211.040810026</v>
      </c>
      <c r="D900">
        <v>2883418.340667883</v>
      </c>
      <c r="E900">
        <v>2849598.194672213</v>
      </c>
      <c r="F900">
        <v>702021.1468632664</v>
      </c>
      <c r="G900">
        <v>1509511.353428805</v>
      </c>
    </row>
    <row r="901" spans="1:7">
      <c r="A901">
        <v>899</v>
      </c>
      <c r="B901">
        <v>9747760.076017143</v>
      </c>
      <c r="C901">
        <v>1803206.250585957</v>
      </c>
      <c r="D901">
        <v>2883419.59663194</v>
      </c>
      <c r="E901">
        <v>2849598.194672213</v>
      </c>
      <c r="F901">
        <v>702023.673512605</v>
      </c>
      <c r="G901">
        <v>1509512.360614429</v>
      </c>
    </row>
    <row r="902" spans="1:7">
      <c r="A902">
        <v>900</v>
      </c>
      <c r="B902">
        <v>9747760.076259609</v>
      </c>
      <c r="C902">
        <v>1803202.471179528</v>
      </c>
      <c r="D902">
        <v>2883420.573959869</v>
      </c>
      <c r="E902">
        <v>2849598.194672213</v>
      </c>
      <c r="F902">
        <v>702025.4301147155</v>
      </c>
      <c r="G902">
        <v>1509513.406333285</v>
      </c>
    </row>
    <row r="903" spans="1:7">
      <c r="A903">
        <v>901</v>
      </c>
      <c r="B903">
        <v>9747760.075456051</v>
      </c>
      <c r="C903">
        <v>1803207.385673085</v>
      </c>
      <c r="D903">
        <v>2883418.437999621</v>
      </c>
      <c r="E903">
        <v>2849598.194672213</v>
      </c>
      <c r="F903">
        <v>702023.6890132683</v>
      </c>
      <c r="G903">
        <v>1509512.368097862</v>
      </c>
    </row>
    <row r="904" spans="1:7">
      <c r="A904">
        <v>902</v>
      </c>
      <c r="B904">
        <v>9747760.074714478</v>
      </c>
      <c r="C904">
        <v>1803207.062992225</v>
      </c>
      <c r="D904">
        <v>2883419.046256337</v>
      </c>
      <c r="E904">
        <v>2849598.194672213</v>
      </c>
      <c r="F904">
        <v>702023.5843902753</v>
      </c>
      <c r="G904">
        <v>1509512.186403428</v>
      </c>
    </row>
    <row r="905" spans="1:7">
      <c r="A905">
        <v>903</v>
      </c>
      <c r="B905">
        <v>9747760.075042674</v>
      </c>
      <c r="C905">
        <v>1803199.79084652</v>
      </c>
      <c r="D905">
        <v>2883421.320954952</v>
      </c>
      <c r="E905">
        <v>2849598.194672213</v>
      </c>
      <c r="F905">
        <v>702027.0959567202</v>
      </c>
      <c r="G905">
        <v>1509513.672612268</v>
      </c>
    </row>
    <row r="906" spans="1:7">
      <c r="A906">
        <v>904</v>
      </c>
      <c r="B906">
        <v>9747760.074373649</v>
      </c>
      <c r="C906">
        <v>1803196.18403754</v>
      </c>
      <c r="D906">
        <v>2883422.851846861</v>
      </c>
      <c r="E906">
        <v>2849598.194672213</v>
      </c>
      <c r="F906">
        <v>702028.5304909745</v>
      </c>
      <c r="G906">
        <v>1509514.313326059</v>
      </c>
    </row>
    <row r="907" spans="1:7">
      <c r="A907">
        <v>905</v>
      </c>
      <c r="B907">
        <v>9747760.074824184</v>
      </c>
      <c r="C907">
        <v>1803198.136627503</v>
      </c>
      <c r="D907">
        <v>2883422.330755821</v>
      </c>
      <c r="E907">
        <v>2849598.194672213</v>
      </c>
      <c r="F907">
        <v>702027.4835121575</v>
      </c>
      <c r="G907">
        <v>1509513.929256487</v>
      </c>
    </row>
    <row r="908" spans="1:7">
      <c r="A908">
        <v>906</v>
      </c>
      <c r="B908">
        <v>9747760.074386932</v>
      </c>
      <c r="C908">
        <v>1803193.791387027</v>
      </c>
      <c r="D908">
        <v>2883423.664224386</v>
      </c>
      <c r="E908">
        <v>2849598.194672213</v>
      </c>
      <c r="F908">
        <v>702029.7053184469</v>
      </c>
      <c r="G908">
        <v>1509514.718784857</v>
      </c>
    </row>
    <row r="909" spans="1:7">
      <c r="A909">
        <v>907</v>
      </c>
      <c r="B909">
        <v>9747760.074673682</v>
      </c>
      <c r="C909">
        <v>1803193.841281776</v>
      </c>
      <c r="D909">
        <v>2883423.603631109</v>
      </c>
      <c r="E909">
        <v>2849598.194672213</v>
      </c>
      <c r="F909">
        <v>702029.6827223657</v>
      </c>
      <c r="G909">
        <v>1509514.752366218</v>
      </c>
    </row>
    <row r="910" spans="1:7">
      <c r="A910">
        <v>908</v>
      </c>
      <c r="B910">
        <v>9747760.074686645</v>
      </c>
      <c r="C910">
        <v>1803196.462088733</v>
      </c>
      <c r="D910">
        <v>2883422.683393202</v>
      </c>
      <c r="E910">
        <v>2849598.194672213</v>
      </c>
      <c r="F910">
        <v>702028.3774382689</v>
      </c>
      <c r="G910">
        <v>1509514.357094226</v>
      </c>
    </row>
    <row r="911" spans="1:7">
      <c r="A911">
        <v>909</v>
      </c>
      <c r="B911">
        <v>9747760.074865248</v>
      </c>
      <c r="C911">
        <v>1803199.066551263</v>
      </c>
      <c r="D911">
        <v>2883422.300764336</v>
      </c>
      <c r="E911">
        <v>2849598.194672213</v>
      </c>
      <c r="F911">
        <v>702026.9780555217</v>
      </c>
      <c r="G911">
        <v>1509513.534821914</v>
      </c>
    </row>
    <row r="912" spans="1:7">
      <c r="A912">
        <v>910</v>
      </c>
      <c r="B912">
        <v>9747760.07479821</v>
      </c>
      <c r="C912">
        <v>1803193.73258243</v>
      </c>
      <c r="D912">
        <v>2883424.329932275</v>
      </c>
      <c r="E912">
        <v>2849598.194672213</v>
      </c>
      <c r="F912">
        <v>702029.3032936354</v>
      </c>
      <c r="G912">
        <v>1509514.514317656</v>
      </c>
    </row>
    <row r="913" spans="1:7">
      <c r="A913">
        <v>911</v>
      </c>
      <c r="B913">
        <v>9747760.074304923</v>
      </c>
      <c r="C913">
        <v>1803193.190622848</v>
      </c>
      <c r="D913">
        <v>2883423.722964144</v>
      </c>
      <c r="E913">
        <v>2849598.194672213</v>
      </c>
      <c r="F913">
        <v>702030.0094097034</v>
      </c>
      <c r="G913">
        <v>1509514.956636013</v>
      </c>
    </row>
    <row r="914" spans="1:7">
      <c r="A914">
        <v>912</v>
      </c>
      <c r="B914">
        <v>9747760.075303182</v>
      </c>
      <c r="C914">
        <v>1803179.960280435</v>
      </c>
      <c r="D914">
        <v>2883428.001548081</v>
      </c>
      <c r="E914">
        <v>2849598.194672213</v>
      </c>
      <c r="F914">
        <v>702036.178250047</v>
      </c>
      <c r="G914">
        <v>1509517.740552407</v>
      </c>
    </row>
    <row r="915" spans="1:7">
      <c r="A915">
        <v>913</v>
      </c>
      <c r="B915">
        <v>9747760.07454578</v>
      </c>
      <c r="C915">
        <v>1803195.506428692</v>
      </c>
      <c r="D915">
        <v>2883423.066853901</v>
      </c>
      <c r="E915">
        <v>2849598.194672213</v>
      </c>
      <c r="F915">
        <v>702028.8801766285</v>
      </c>
      <c r="G915">
        <v>1509514.426414344</v>
      </c>
    </row>
    <row r="916" spans="1:7">
      <c r="A916">
        <v>914</v>
      </c>
      <c r="B916">
        <v>9747760.074219473</v>
      </c>
      <c r="C916">
        <v>1803186.128708855</v>
      </c>
      <c r="D916">
        <v>2883426.351614388</v>
      </c>
      <c r="E916">
        <v>2849598.194672213</v>
      </c>
      <c r="F916">
        <v>702033.1329958324</v>
      </c>
      <c r="G916">
        <v>1509516.266228185</v>
      </c>
    </row>
    <row r="917" spans="1:7">
      <c r="A917">
        <v>915</v>
      </c>
      <c r="B917">
        <v>9747760.074653443</v>
      </c>
      <c r="C917">
        <v>1803183.423265868</v>
      </c>
      <c r="D917">
        <v>2883427.345411144</v>
      </c>
      <c r="E917">
        <v>2849598.194672213</v>
      </c>
      <c r="F917">
        <v>702034.3112694989</v>
      </c>
      <c r="G917">
        <v>1509516.800034716</v>
      </c>
    </row>
    <row r="918" spans="1:7">
      <c r="A918">
        <v>916</v>
      </c>
      <c r="B918">
        <v>9747760.075131385</v>
      </c>
      <c r="C918">
        <v>1803181.943651732</v>
      </c>
      <c r="D918">
        <v>2883426.830021101</v>
      </c>
      <c r="E918">
        <v>2849598.194672213</v>
      </c>
      <c r="F918">
        <v>702035.7570380084</v>
      </c>
      <c r="G918">
        <v>1509517.349748331</v>
      </c>
    </row>
    <row r="919" spans="1:7">
      <c r="A919">
        <v>917</v>
      </c>
      <c r="B919">
        <v>9747760.074267592</v>
      </c>
      <c r="C919">
        <v>1803185.304043244</v>
      </c>
      <c r="D919">
        <v>2883426.73814308</v>
      </c>
      <c r="E919">
        <v>2849598.194672213</v>
      </c>
      <c r="F919">
        <v>702033.4037986469</v>
      </c>
      <c r="G919">
        <v>1509516.433610407</v>
      </c>
    </row>
    <row r="920" spans="1:7">
      <c r="A920">
        <v>918</v>
      </c>
      <c r="B920">
        <v>9747760.074478831</v>
      </c>
      <c r="C920">
        <v>1803194.772550141</v>
      </c>
      <c r="D920">
        <v>2883423.121464475</v>
      </c>
      <c r="E920">
        <v>2849598.194672213</v>
      </c>
      <c r="F920">
        <v>702029.3901311228</v>
      </c>
      <c r="G920">
        <v>1509514.59566088</v>
      </c>
    </row>
    <row r="921" spans="1:7">
      <c r="A921">
        <v>919</v>
      </c>
      <c r="B921">
        <v>9747760.074625468</v>
      </c>
      <c r="C921">
        <v>1803183.615553129</v>
      </c>
      <c r="D921">
        <v>2883427.245096706</v>
      </c>
      <c r="E921">
        <v>2849598.194672213</v>
      </c>
      <c r="F921">
        <v>702034.3301431597</v>
      </c>
      <c r="G921">
        <v>1509516.689160259</v>
      </c>
    </row>
    <row r="922" spans="1:7">
      <c r="A922">
        <v>920</v>
      </c>
      <c r="B922">
        <v>9747760.074592147</v>
      </c>
      <c r="C922">
        <v>1803193.19341278</v>
      </c>
      <c r="D922">
        <v>2883424.033715338</v>
      </c>
      <c r="E922">
        <v>2849598.194672213</v>
      </c>
      <c r="F922">
        <v>702029.709718805</v>
      </c>
      <c r="G922">
        <v>1509514.94307301</v>
      </c>
    </row>
    <row r="923" spans="1:7">
      <c r="A923">
        <v>921</v>
      </c>
      <c r="B923">
        <v>9747760.073958565</v>
      </c>
      <c r="C923">
        <v>1803197.50944137</v>
      </c>
      <c r="D923">
        <v>2883423.147184705</v>
      </c>
      <c r="E923">
        <v>2849598.194672213</v>
      </c>
      <c r="F923">
        <v>702027.3512796005</v>
      </c>
      <c r="G923">
        <v>1509513.871380675</v>
      </c>
    </row>
    <row r="924" spans="1:7">
      <c r="A924">
        <v>922</v>
      </c>
      <c r="B924">
        <v>9747760.074520538</v>
      </c>
      <c r="C924">
        <v>1803198.93647235</v>
      </c>
      <c r="D924">
        <v>2883422.304557611</v>
      </c>
      <c r="E924">
        <v>2849598.194672213</v>
      </c>
      <c r="F924">
        <v>702026.9020349841</v>
      </c>
      <c r="G924">
        <v>1509513.736783379</v>
      </c>
    </row>
    <row r="925" spans="1:7">
      <c r="A925">
        <v>923</v>
      </c>
      <c r="B925">
        <v>9747760.074205898</v>
      </c>
      <c r="C925">
        <v>1803200.277411017</v>
      </c>
      <c r="D925">
        <v>2883422.424859802</v>
      </c>
      <c r="E925">
        <v>2849598.194672213</v>
      </c>
      <c r="F925">
        <v>702025.9724403041</v>
      </c>
      <c r="G925">
        <v>1509513.20482256</v>
      </c>
    </row>
    <row r="926" spans="1:7">
      <c r="A926">
        <v>924</v>
      </c>
      <c r="B926">
        <v>9747760.074546661</v>
      </c>
      <c r="C926">
        <v>1803204.101134066</v>
      </c>
      <c r="D926">
        <v>2883421.31396659</v>
      </c>
      <c r="E926">
        <v>2849598.194672213</v>
      </c>
      <c r="F926">
        <v>702023.838980382</v>
      </c>
      <c r="G926">
        <v>1509512.625793408</v>
      </c>
    </row>
    <row r="927" spans="1:7">
      <c r="A927">
        <v>925</v>
      </c>
      <c r="B927">
        <v>9747760.074352916</v>
      </c>
      <c r="C927">
        <v>1803198.961278872</v>
      </c>
      <c r="D927">
        <v>2883422.649503521</v>
      </c>
      <c r="E927">
        <v>2849598.194672213</v>
      </c>
      <c r="F927">
        <v>702026.6307033559</v>
      </c>
      <c r="G927">
        <v>1509513.638194955</v>
      </c>
    </row>
    <row r="928" spans="1:7">
      <c r="A928">
        <v>926</v>
      </c>
      <c r="B928">
        <v>9747760.074722551</v>
      </c>
      <c r="C928">
        <v>1803194.468441703</v>
      </c>
      <c r="D928">
        <v>2883424.338671773</v>
      </c>
      <c r="E928">
        <v>2849598.194672213</v>
      </c>
      <c r="F928">
        <v>702028.5878943752</v>
      </c>
      <c r="G928">
        <v>1509514.485042486</v>
      </c>
    </row>
    <row r="929" spans="1:7">
      <c r="A929">
        <v>927</v>
      </c>
      <c r="B929">
        <v>9747760.07409884</v>
      </c>
      <c r="C929">
        <v>1803198.269872196</v>
      </c>
      <c r="D929">
        <v>2883422.976446075</v>
      </c>
      <c r="E929">
        <v>2849598.194672213</v>
      </c>
      <c r="F929">
        <v>702026.9054953115</v>
      </c>
      <c r="G929">
        <v>1509513.727613045</v>
      </c>
    </row>
    <row r="930" spans="1:7">
      <c r="A930">
        <v>928</v>
      </c>
      <c r="B930">
        <v>9747760.074838275</v>
      </c>
      <c r="C930">
        <v>1803200.445845617</v>
      </c>
      <c r="D930">
        <v>2883422.627036802</v>
      </c>
      <c r="E930">
        <v>2849598.194672213</v>
      </c>
      <c r="F930">
        <v>702025.7098708975</v>
      </c>
      <c r="G930">
        <v>1509513.097412745</v>
      </c>
    </row>
    <row r="931" spans="1:7">
      <c r="A931">
        <v>929</v>
      </c>
      <c r="B931">
        <v>9747760.074288819</v>
      </c>
      <c r="C931">
        <v>1803195.242279729</v>
      </c>
      <c r="D931">
        <v>2883423.862662702</v>
      </c>
      <c r="E931">
        <v>2849598.194672213</v>
      </c>
      <c r="F931">
        <v>702028.4704392782</v>
      </c>
      <c r="G931">
        <v>1509514.304234895</v>
      </c>
    </row>
    <row r="932" spans="1:7">
      <c r="A932">
        <v>930</v>
      </c>
      <c r="B932">
        <v>9747760.074667491</v>
      </c>
      <c r="C932">
        <v>1803211.311199445</v>
      </c>
      <c r="D932">
        <v>2883419.277196002</v>
      </c>
      <c r="E932">
        <v>2849598.194672213</v>
      </c>
      <c r="F932">
        <v>702020.3584757323</v>
      </c>
      <c r="G932">
        <v>1509510.9331241</v>
      </c>
    </row>
    <row r="933" spans="1:7">
      <c r="A933">
        <v>931</v>
      </c>
      <c r="B933">
        <v>9747760.074128728</v>
      </c>
      <c r="C933">
        <v>1803198.329999751</v>
      </c>
      <c r="D933">
        <v>2883422.547280831</v>
      </c>
      <c r="E933">
        <v>2849598.194672213</v>
      </c>
      <c r="F933">
        <v>702027.2527466326</v>
      </c>
      <c r="G933">
        <v>1509513.749429301</v>
      </c>
    </row>
    <row r="934" spans="1:7">
      <c r="A934">
        <v>932</v>
      </c>
      <c r="B934">
        <v>9747760.074413411</v>
      </c>
      <c r="C934">
        <v>1803205.465597851</v>
      </c>
      <c r="D934">
        <v>2883420.786288752</v>
      </c>
      <c r="E934">
        <v>2849598.194672213</v>
      </c>
      <c r="F934">
        <v>702023.5523634305</v>
      </c>
      <c r="G934">
        <v>1509512.075491166</v>
      </c>
    </row>
    <row r="935" spans="1:7">
      <c r="A935">
        <v>933</v>
      </c>
      <c r="B935">
        <v>9747760.074121632</v>
      </c>
      <c r="C935">
        <v>1803197.777986265</v>
      </c>
      <c r="D935">
        <v>2883423.123086154</v>
      </c>
      <c r="E935">
        <v>2849598.194672213</v>
      </c>
      <c r="F935">
        <v>702027.202737875</v>
      </c>
      <c r="G935">
        <v>1509513.775639125</v>
      </c>
    </row>
    <row r="936" spans="1:7">
      <c r="A936">
        <v>934</v>
      </c>
      <c r="B936">
        <v>9747760.07393443</v>
      </c>
      <c r="C936">
        <v>1803199.883210607</v>
      </c>
      <c r="D936">
        <v>2883422.118432339</v>
      </c>
      <c r="E936">
        <v>2849598.194672213</v>
      </c>
      <c r="F936">
        <v>702026.4298165011</v>
      </c>
      <c r="G936">
        <v>1509513.447802769</v>
      </c>
    </row>
    <row r="937" spans="1:7">
      <c r="A937">
        <v>935</v>
      </c>
      <c r="B937">
        <v>9747760.073976619</v>
      </c>
      <c r="C937">
        <v>1803200.998270626</v>
      </c>
      <c r="D937">
        <v>2883421.54161586</v>
      </c>
      <c r="E937">
        <v>2849598.194672213</v>
      </c>
      <c r="F937">
        <v>702026.0054328936</v>
      </c>
      <c r="G937">
        <v>1509513.333985027</v>
      </c>
    </row>
    <row r="938" spans="1:7">
      <c r="A938">
        <v>936</v>
      </c>
      <c r="B938">
        <v>9747760.074120494</v>
      </c>
      <c r="C938">
        <v>1803199.85608509</v>
      </c>
      <c r="D938">
        <v>2883421.97645357</v>
      </c>
      <c r="E938">
        <v>2849598.194672213</v>
      </c>
      <c r="F938">
        <v>702026.5307900965</v>
      </c>
      <c r="G938">
        <v>1509513.516119523</v>
      </c>
    </row>
    <row r="939" spans="1:7">
      <c r="A939">
        <v>937</v>
      </c>
      <c r="B939">
        <v>9747760.074048363</v>
      </c>
      <c r="C939">
        <v>1803193.298502645</v>
      </c>
      <c r="D939">
        <v>2883424.240586237</v>
      </c>
      <c r="E939">
        <v>2849598.194672213</v>
      </c>
      <c r="F939">
        <v>702029.5679708595</v>
      </c>
      <c r="G939">
        <v>1509514.772316407</v>
      </c>
    </row>
    <row r="940" spans="1:7">
      <c r="A940">
        <v>938</v>
      </c>
      <c r="B940">
        <v>9747760.073839679</v>
      </c>
      <c r="C940">
        <v>1803202.568885861</v>
      </c>
      <c r="D940">
        <v>2883421.151672868</v>
      </c>
      <c r="E940">
        <v>2849598.194672213</v>
      </c>
      <c r="F940">
        <v>702025.2225341356</v>
      </c>
      <c r="G940">
        <v>1509512.936074602</v>
      </c>
    </row>
    <row r="941" spans="1:7">
      <c r="A941">
        <v>939</v>
      </c>
      <c r="B941">
        <v>9747760.074337035</v>
      </c>
      <c r="C941">
        <v>1803203.70992159</v>
      </c>
      <c r="D941">
        <v>2883420.848445518</v>
      </c>
      <c r="E941">
        <v>2849598.194672213</v>
      </c>
      <c r="F941">
        <v>702024.6123524227</v>
      </c>
      <c r="G941">
        <v>1509512.70894529</v>
      </c>
    </row>
    <row r="942" spans="1:7">
      <c r="A942">
        <v>940</v>
      </c>
      <c r="B942">
        <v>9747760.073683914</v>
      </c>
      <c r="C942">
        <v>1803202.2664725</v>
      </c>
      <c r="D942">
        <v>2883421.185133825</v>
      </c>
      <c r="E942">
        <v>2849598.194672213</v>
      </c>
      <c r="F942">
        <v>702025.3814364817</v>
      </c>
      <c r="G942">
        <v>1509513.045968895</v>
      </c>
    </row>
    <row r="943" spans="1:7">
      <c r="A943">
        <v>941</v>
      </c>
      <c r="B943">
        <v>9747760.073812569</v>
      </c>
      <c r="C943">
        <v>1803196.431879078</v>
      </c>
      <c r="D943">
        <v>2883423.003955162</v>
      </c>
      <c r="E943">
        <v>2849598.194672213</v>
      </c>
      <c r="F943">
        <v>702028.135524577</v>
      </c>
      <c r="G943">
        <v>1509514.307781537</v>
      </c>
    </row>
    <row r="944" spans="1:7">
      <c r="A944">
        <v>942</v>
      </c>
      <c r="B944">
        <v>9747760.073739545</v>
      </c>
      <c r="C944">
        <v>1803202.29116175</v>
      </c>
      <c r="D944">
        <v>2883421.257411338</v>
      </c>
      <c r="E944">
        <v>2849598.194672213</v>
      </c>
      <c r="F944">
        <v>702025.358162591</v>
      </c>
      <c r="G944">
        <v>1509512.972331653</v>
      </c>
    </row>
    <row r="945" spans="1:7">
      <c r="A945">
        <v>943</v>
      </c>
      <c r="B945">
        <v>9747760.07390197</v>
      </c>
      <c r="C945">
        <v>1803207.404954539</v>
      </c>
      <c r="D945">
        <v>2883419.762226234</v>
      </c>
      <c r="E945">
        <v>2849598.194672213</v>
      </c>
      <c r="F945">
        <v>702022.774009635</v>
      </c>
      <c r="G945">
        <v>1509511.93803935</v>
      </c>
    </row>
    <row r="946" spans="1:7">
      <c r="A946">
        <v>944</v>
      </c>
      <c r="B946">
        <v>9747760.073852828</v>
      </c>
      <c r="C946">
        <v>1803200.761651775</v>
      </c>
      <c r="D946">
        <v>2883421.730234843</v>
      </c>
      <c r="E946">
        <v>2849598.194672213</v>
      </c>
      <c r="F946">
        <v>702026.0511303633</v>
      </c>
      <c r="G946">
        <v>1509513.336163633</v>
      </c>
    </row>
    <row r="947" spans="1:7">
      <c r="A947">
        <v>945</v>
      </c>
      <c r="B947">
        <v>9747760.073653994</v>
      </c>
      <c r="C947">
        <v>1803204.187003544</v>
      </c>
      <c r="D947">
        <v>2883420.449456346</v>
      </c>
      <c r="E947">
        <v>2849598.194672213</v>
      </c>
      <c r="F947">
        <v>702024.5641738159</v>
      </c>
      <c r="G947">
        <v>1509512.678348073</v>
      </c>
    </row>
    <row r="948" spans="1:7">
      <c r="A948">
        <v>946</v>
      </c>
      <c r="B948">
        <v>9747760.073815215</v>
      </c>
      <c r="C948">
        <v>1803202.643339563</v>
      </c>
      <c r="D948">
        <v>2883420.920121667</v>
      </c>
      <c r="E948">
        <v>2849598.194672213</v>
      </c>
      <c r="F948">
        <v>702025.3386069451</v>
      </c>
      <c r="G948">
        <v>1509512.977074825</v>
      </c>
    </row>
    <row r="949" spans="1:7">
      <c r="A949">
        <v>947</v>
      </c>
      <c r="B949">
        <v>9747760.073732842</v>
      </c>
      <c r="C949">
        <v>1803203.515913362</v>
      </c>
      <c r="D949">
        <v>2883420.169765155</v>
      </c>
      <c r="E949">
        <v>2849598.194672213</v>
      </c>
      <c r="F949">
        <v>702025.2251881427</v>
      </c>
      <c r="G949">
        <v>1509512.968193968</v>
      </c>
    </row>
    <row r="950" spans="1:7">
      <c r="A950">
        <v>948</v>
      </c>
      <c r="B950">
        <v>9747760.073774626</v>
      </c>
      <c r="C950">
        <v>1803202.621282522</v>
      </c>
      <c r="D950">
        <v>2883421.121254218</v>
      </c>
      <c r="E950">
        <v>2849598.194672213</v>
      </c>
      <c r="F950">
        <v>702025.1782634637</v>
      </c>
      <c r="G950">
        <v>1509512.958302208</v>
      </c>
    </row>
    <row r="951" spans="1:7">
      <c r="A951">
        <v>949</v>
      </c>
      <c r="B951">
        <v>9747760.073617864</v>
      </c>
      <c r="C951">
        <v>1803207.344411961</v>
      </c>
      <c r="D951">
        <v>2883419.557718191</v>
      </c>
      <c r="E951">
        <v>2849598.194672213</v>
      </c>
      <c r="F951">
        <v>702022.9980721329</v>
      </c>
      <c r="G951">
        <v>1509511.978743365</v>
      </c>
    </row>
    <row r="952" spans="1:7">
      <c r="A952">
        <v>950</v>
      </c>
      <c r="B952">
        <v>9747760.073658455</v>
      </c>
      <c r="C952">
        <v>1803204.97515305</v>
      </c>
      <c r="D952">
        <v>2883420.282629666</v>
      </c>
      <c r="E952">
        <v>2849598.194672213</v>
      </c>
      <c r="F952">
        <v>702024.1437758569</v>
      </c>
      <c r="G952">
        <v>1509512.477427669</v>
      </c>
    </row>
    <row r="953" spans="1:7">
      <c r="A953">
        <v>951</v>
      </c>
      <c r="B953">
        <v>9747760.073572956</v>
      </c>
      <c r="C953">
        <v>1803213.600709169</v>
      </c>
      <c r="D953">
        <v>2883417.792804198</v>
      </c>
      <c r="E953">
        <v>2849598.194672213</v>
      </c>
      <c r="F953">
        <v>702019.8157442457</v>
      </c>
      <c r="G953">
        <v>1509510.669643129</v>
      </c>
    </row>
    <row r="954" spans="1:7">
      <c r="A954">
        <v>952</v>
      </c>
      <c r="B954">
        <v>9747760.073626786</v>
      </c>
      <c r="C954">
        <v>1803214.274840662</v>
      </c>
      <c r="D954">
        <v>2883417.6914969</v>
      </c>
      <c r="E954">
        <v>2849598.194672213</v>
      </c>
      <c r="F954">
        <v>702019.395818478</v>
      </c>
      <c r="G954">
        <v>1509510.516798533</v>
      </c>
    </row>
    <row r="955" spans="1:7">
      <c r="A955">
        <v>953</v>
      </c>
      <c r="B955">
        <v>9747760.073395342</v>
      </c>
      <c r="C955">
        <v>1803217.892029312</v>
      </c>
      <c r="D955">
        <v>2883416.368357179</v>
      </c>
      <c r="E955">
        <v>2849598.194672213</v>
      </c>
      <c r="F955">
        <v>702017.7258485571</v>
      </c>
      <c r="G955">
        <v>1509509.892488079</v>
      </c>
    </row>
    <row r="956" spans="1:7">
      <c r="A956">
        <v>954</v>
      </c>
      <c r="B956">
        <v>9747760.073384095</v>
      </c>
      <c r="C956">
        <v>1803220.490145383</v>
      </c>
      <c r="D956">
        <v>2883415.58064002</v>
      </c>
      <c r="E956">
        <v>2849598.194672213</v>
      </c>
      <c r="F956">
        <v>702016.4836240305</v>
      </c>
      <c r="G956">
        <v>1509509.324302449</v>
      </c>
    </row>
    <row r="957" spans="1:7">
      <c r="A957">
        <v>955</v>
      </c>
      <c r="B957">
        <v>9747760.073424138</v>
      </c>
      <c r="C957">
        <v>1803222.857001285</v>
      </c>
      <c r="D957">
        <v>2883414.801339477</v>
      </c>
      <c r="E957">
        <v>2849598.194672213</v>
      </c>
      <c r="F957">
        <v>702015.400078327</v>
      </c>
      <c r="G957">
        <v>1509508.820332836</v>
      </c>
    </row>
    <row r="958" spans="1:7">
      <c r="A958">
        <v>956</v>
      </c>
      <c r="B958">
        <v>9747760.073543031</v>
      </c>
      <c r="C958">
        <v>1803222.84252822</v>
      </c>
      <c r="D958">
        <v>2883414.890499623</v>
      </c>
      <c r="E958">
        <v>2849598.194672213</v>
      </c>
      <c r="F958">
        <v>702015.3340233298</v>
      </c>
      <c r="G958">
        <v>1509508.811819647</v>
      </c>
    </row>
    <row r="959" spans="1:7">
      <c r="A959">
        <v>957</v>
      </c>
      <c r="B959">
        <v>9747760.073360031</v>
      </c>
      <c r="C959">
        <v>1803212.480826899</v>
      </c>
      <c r="D959">
        <v>2883417.854810607</v>
      </c>
      <c r="E959">
        <v>2849598.194672213</v>
      </c>
      <c r="F959">
        <v>702020.5638825768</v>
      </c>
      <c r="G959">
        <v>1509510.979167735</v>
      </c>
    </row>
    <row r="960" spans="1:7">
      <c r="A960">
        <v>958</v>
      </c>
      <c r="B960">
        <v>9747760.073408173</v>
      </c>
      <c r="C960">
        <v>1803213.815975907</v>
      </c>
      <c r="D960">
        <v>2883417.420792522</v>
      </c>
      <c r="E960">
        <v>2849598.194672213</v>
      </c>
      <c r="F960">
        <v>702019.9035719949</v>
      </c>
      <c r="G960">
        <v>1509510.738395537</v>
      </c>
    </row>
    <row r="961" spans="1:7">
      <c r="A961">
        <v>959</v>
      </c>
      <c r="B961">
        <v>9747760.073598063</v>
      </c>
      <c r="C961">
        <v>1803213.087526781</v>
      </c>
      <c r="D961">
        <v>2883417.536956177</v>
      </c>
      <c r="E961">
        <v>2849598.194672213</v>
      </c>
      <c r="F961">
        <v>702020.3240101727</v>
      </c>
      <c r="G961">
        <v>1509510.930432718</v>
      </c>
    </row>
    <row r="962" spans="1:7">
      <c r="A962">
        <v>960</v>
      </c>
      <c r="B962">
        <v>9747760.073268261</v>
      </c>
      <c r="C962">
        <v>1803213.391182407</v>
      </c>
      <c r="D962">
        <v>2883417.621047533</v>
      </c>
      <c r="E962">
        <v>2849598.194672213</v>
      </c>
      <c r="F962">
        <v>702020.1190981828</v>
      </c>
      <c r="G962">
        <v>1509510.747267924</v>
      </c>
    </row>
    <row r="963" spans="1:7">
      <c r="A963">
        <v>961</v>
      </c>
      <c r="B963">
        <v>9747760.073440459</v>
      </c>
      <c r="C963">
        <v>1803217.553357717</v>
      </c>
      <c r="D963">
        <v>2883416.343494796</v>
      </c>
      <c r="E963">
        <v>2849598.194672213</v>
      </c>
      <c r="F963">
        <v>702018.0885555076</v>
      </c>
      <c r="G963">
        <v>1509509.893360223</v>
      </c>
    </row>
    <row r="964" spans="1:7">
      <c r="A964">
        <v>962</v>
      </c>
      <c r="B964">
        <v>9747760.07333767</v>
      </c>
      <c r="C964">
        <v>1803213.571874082</v>
      </c>
      <c r="D964">
        <v>2883417.424629254</v>
      </c>
      <c r="E964">
        <v>2849598.194672213</v>
      </c>
      <c r="F964">
        <v>702020.1418395571</v>
      </c>
      <c r="G964">
        <v>1509510.740322564</v>
      </c>
    </row>
    <row r="965" spans="1:7">
      <c r="A965">
        <v>963</v>
      </c>
      <c r="B965">
        <v>9747760.073366923</v>
      </c>
      <c r="C965">
        <v>1803214.992580916</v>
      </c>
      <c r="D965">
        <v>2883416.876769125</v>
      </c>
      <c r="E965">
        <v>2849598.194672213</v>
      </c>
      <c r="F965">
        <v>702019.5680043517</v>
      </c>
      <c r="G965">
        <v>1509510.441340316</v>
      </c>
    </row>
    <row r="966" spans="1:7">
      <c r="A966">
        <v>964</v>
      </c>
      <c r="B966">
        <v>9747760.073342269</v>
      </c>
      <c r="C966">
        <v>1803216.005837868</v>
      </c>
      <c r="D966">
        <v>2883416.808136412</v>
      </c>
      <c r="E966">
        <v>2849598.194672213</v>
      </c>
      <c r="F966">
        <v>702018.8420753557</v>
      </c>
      <c r="G966">
        <v>1509510.222620419</v>
      </c>
    </row>
    <row r="967" spans="1:7">
      <c r="A967">
        <v>965</v>
      </c>
      <c r="B967">
        <v>9747760.073238719</v>
      </c>
      <c r="C967">
        <v>1803209.858637817</v>
      </c>
      <c r="D967">
        <v>2883418.77865287</v>
      </c>
      <c r="E967">
        <v>2849598.194672213</v>
      </c>
      <c r="F967">
        <v>702021.7611752029</v>
      </c>
      <c r="G967">
        <v>1509511.480100618</v>
      </c>
    </row>
    <row r="968" spans="1:7">
      <c r="A968">
        <v>966</v>
      </c>
      <c r="B968">
        <v>9747760.073376052</v>
      </c>
      <c r="C968">
        <v>1803209.31955512</v>
      </c>
      <c r="D968">
        <v>2883419.041314893</v>
      </c>
      <c r="E968">
        <v>2849598.194672213</v>
      </c>
      <c r="F968">
        <v>702021.9765946263</v>
      </c>
      <c r="G968">
        <v>1509511.541239199</v>
      </c>
    </row>
    <row r="969" spans="1:7">
      <c r="A969">
        <v>967</v>
      </c>
      <c r="B969">
        <v>9747760.073434066</v>
      </c>
      <c r="C969">
        <v>1803211.067871021</v>
      </c>
      <c r="D969">
        <v>2883417.981827843</v>
      </c>
      <c r="E969">
        <v>2849598.194672213</v>
      </c>
      <c r="F969">
        <v>702021.4155997677</v>
      </c>
      <c r="G969">
        <v>1509511.413463223</v>
      </c>
    </row>
    <row r="970" spans="1:7">
      <c r="A970">
        <v>968</v>
      </c>
      <c r="B970">
        <v>9747760.073285092</v>
      </c>
      <c r="C970">
        <v>1803212.709119078</v>
      </c>
      <c r="D970">
        <v>2883417.627163318</v>
      </c>
      <c r="E970">
        <v>2849598.194672213</v>
      </c>
      <c r="F970">
        <v>702020.5913053844</v>
      </c>
      <c r="G970">
        <v>1509510.951025097</v>
      </c>
    </row>
    <row r="971" spans="1:7">
      <c r="A971">
        <v>969</v>
      </c>
      <c r="B971">
        <v>9747760.073299576</v>
      </c>
      <c r="C971">
        <v>1803214.483467906</v>
      </c>
      <c r="D971">
        <v>2883417.604268633</v>
      </c>
      <c r="E971">
        <v>2849598.194672213</v>
      </c>
      <c r="F971">
        <v>702019.3240064781</v>
      </c>
      <c r="G971">
        <v>1509510.466884346</v>
      </c>
    </row>
    <row r="972" spans="1:7">
      <c r="A972">
        <v>970</v>
      </c>
      <c r="B972">
        <v>9747760.07319482</v>
      </c>
      <c r="C972">
        <v>1803209.194290056</v>
      </c>
      <c r="D972">
        <v>2883418.91065562</v>
      </c>
      <c r="E972">
        <v>2849598.194672213</v>
      </c>
      <c r="F972">
        <v>702022.1102583543</v>
      </c>
      <c r="G972">
        <v>1509511.663318576</v>
      </c>
    </row>
    <row r="973" spans="1:7">
      <c r="A973">
        <v>971</v>
      </c>
      <c r="B973">
        <v>9747760.073162882</v>
      </c>
      <c r="C973">
        <v>1803201.855422003</v>
      </c>
      <c r="D973">
        <v>2883421.373838797</v>
      </c>
      <c r="E973">
        <v>2849598.194672213</v>
      </c>
      <c r="F973">
        <v>702025.484121077</v>
      </c>
      <c r="G973">
        <v>1509513.165108793</v>
      </c>
    </row>
    <row r="974" spans="1:7">
      <c r="A974">
        <v>972</v>
      </c>
      <c r="B974">
        <v>9747760.073171403</v>
      </c>
      <c r="C974">
        <v>1803200.612964364</v>
      </c>
      <c r="D974">
        <v>2883421.767968774</v>
      </c>
      <c r="E974">
        <v>2849598.194672213</v>
      </c>
      <c r="F974">
        <v>702026.0549363293</v>
      </c>
      <c r="G974">
        <v>1509513.442629723</v>
      </c>
    </row>
    <row r="975" spans="1:7">
      <c r="A975">
        <v>973</v>
      </c>
      <c r="B975">
        <v>9747760.073435951</v>
      </c>
      <c r="C975">
        <v>1803200.495371005</v>
      </c>
      <c r="D975">
        <v>2883421.954466961</v>
      </c>
      <c r="E975">
        <v>2849598.194672213</v>
      </c>
      <c r="F975">
        <v>702026.0431128858</v>
      </c>
      <c r="G975">
        <v>1509513.385812887</v>
      </c>
    </row>
    <row r="976" spans="1:7">
      <c r="A976">
        <v>974</v>
      </c>
      <c r="B976">
        <v>9747760.073303316</v>
      </c>
      <c r="C976">
        <v>1803202.200750513</v>
      </c>
      <c r="D976">
        <v>2883421.498994812</v>
      </c>
      <c r="E976">
        <v>2849598.194672213</v>
      </c>
      <c r="F976">
        <v>702025.1850381653</v>
      </c>
      <c r="G976">
        <v>1509512.993847613</v>
      </c>
    </row>
    <row r="977" spans="1:7">
      <c r="A977">
        <v>975</v>
      </c>
      <c r="B977">
        <v>9747760.073305145</v>
      </c>
      <c r="C977">
        <v>1803201.426105174</v>
      </c>
      <c r="D977">
        <v>2883421.266679608</v>
      </c>
      <c r="E977">
        <v>2849598.194672213</v>
      </c>
      <c r="F977">
        <v>702025.915040959</v>
      </c>
      <c r="G977">
        <v>1509513.270807192</v>
      </c>
    </row>
    <row r="978" spans="1:7">
      <c r="A978">
        <v>976</v>
      </c>
      <c r="B978">
        <v>9747760.073296681</v>
      </c>
      <c r="C978">
        <v>1803202.668955218</v>
      </c>
      <c r="D978">
        <v>2883421.051083759</v>
      </c>
      <c r="E978">
        <v>2849598.194672213</v>
      </c>
      <c r="F978">
        <v>702025.1488684221</v>
      </c>
      <c r="G978">
        <v>1509513.009717067</v>
      </c>
    </row>
    <row r="979" spans="1:7">
      <c r="A979">
        <v>977</v>
      </c>
      <c r="B979">
        <v>9747760.073359093</v>
      </c>
      <c r="C979">
        <v>1803198.543550845</v>
      </c>
      <c r="D979">
        <v>2883422.361655113</v>
      </c>
      <c r="E979">
        <v>2849598.194672213</v>
      </c>
      <c r="F979">
        <v>702027.1311421065</v>
      </c>
      <c r="G979">
        <v>1509513.842338816</v>
      </c>
    </row>
    <row r="980" spans="1:7">
      <c r="A980">
        <v>978</v>
      </c>
      <c r="B980">
        <v>9747760.073314205</v>
      </c>
      <c r="C980">
        <v>1803203.199121361</v>
      </c>
      <c r="D980">
        <v>2883421.028727098</v>
      </c>
      <c r="E980">
        <v>2849598.194672213</v>
      </c>
      <c r="F980">
        <v>702024.7933999531</v>
      </c>
      <c r="G980">
        <v>1509512.85739358</v>
      </c>
    </row>
    <row r="981" spans="1:7">
      <c r="A981">
        <v>979</v>
      </c>
      <c r="B981">
        <v>9747760.073390018</v>
      </c>
      <c r="C981">
        <v>1803197.961786209</v>
      </c>
      <c r="D981">
        <v>2883422.903722832</v>
      </c>
      <c r="E981">
        <v>2849598.194672213</v>
      </c>
      <c r="F981">
        <v>702027.0905529557</v>
      </c>
      <c r="G981">
        <v>1509513.922655809</v>
      </c>
    </row>
    <row r="982" spans="1:7">
      <c r="A982">
        <v>980</v>
      </c>
      <c r="B982">
        <v>9747760.073187483</v>
      </c>
      <c r="C982">
        <v>1803203.468042842</v>
      </c>
      <c r="D982">
        <v>2883420.946669288</v>
      </c>
      <c r="E982">
        <v>2849598.194672213</v>
      </c>
      <c r="F982">
        <v>702024.6346810154</v>
      </c>
      <c r="G982">
        <v>1509512.829122124</v>
      </c>
    </row>
    <row r="983" spans="1:7">
      <c r="A983">
        <v>981</v>
      </c>
      <c r="B983">
        <v>9747760.073209533</v>
      </c>
      <c r="C983">
        <v>1803194.411029725</v>
      </c>
      <c r="D983">
        <v>2883423.555396294</v>
      </c>
      <c r="E983">
        <v>2849598.194672213</v>
      </c>
      <c r="F983">
        <v>702029.1699588039</v>
      </c>
      <c r="G983">
        <v>1509514.742152497</v>
      </c>
    </row>
    <row r="984" spans="1:7">
      <c r="A984">
        <v>982</v>
      </c>
      <c r="B984">
        <v>9747760.073175814</v>
      </c>
      <c r="C984">
        <v>1803203.569925159</v>
      </c>
      <c r="D984">
        <v>2883420.911053045</v>
      </c>
      <c r="E984">
        <v>2849598.194672213</v>
      </c>
      <c r="F984">
        <v>702024.5696110175</v>
      </c>
      <c r="G984">
        <v>1509512.82791438</v>
      </c>
    </row>
    <row r="985" spans="1:7">
      <c r="A985">
        <v>983</v>
      </c>
      <c r="B985">
        <v>9747760.073259557</v>
      </c>
      <c r="C985">
        <v>1803197.465472532</v>
      </c>
      <c r="D985">
        <v>2883422.862436364</v>
      </c>
      <c r="E985">
        <v>2849598.194672213</v>
      </c>
      <c r="F985">
        <v>702027.5588386336</v>
      </c>
      <c r="G985">
        <v>1509513.991839813</v>
      </c>
    </row>
    <row r="986" spans="1:7">
      <c r="A986">
        <v>984</v>
      </c>
      <c r="B986">
        <v>9747760.073274828</v>
      </c>
      <c r="C986">
        <v>1803200.997974159</v>
      </c>
      <c r="D986">
        <v>2883421.667334044</v>
      </c>
      <c r="E986">
        <v>2849598.194672213</v>
      </c>
      <c r="F986">
        <v>702025.8671615882</v>
      </c>
      <c r="G986">
        <v>1509513.346132825</v>
      </c>
    </row>
    <row r="987" spans="1:7">
      <c r="A987">
        <v>985</v>
      </c>
      <c r="B987">
        <v>9747760.073316406</v>
      </c>
      <c r="C987">
        <v>1803204.756713832</v>
      </c>
      <c r="D987">
        <v>2883420.452394709</v>
      </c>
      <c r="E987">
        <v>2849598.194672213</v>
      </c>
      <c r="F987">
        <v>702024.1174242523</v>
      </c>
      <c r="G987">
        <v>1509512.552111398</v>
      </c>
    </row>
    <row r="988" spans="1:7">
      <c r="A988">
        <v>986</v>
      </c>
      <c r="B988">
        <v>9747760.073200846</v>
      </c>
      <c r="C988">
        <v>1803201.47919051</v>
      </c>
      <c r="D988">
        <v>2883421.51729499</v>
      </c>
      <c r="E988">
        <v>2849598.194672213</v>
      </c>
      <c r="F988">
        <v>702025.6414506562</v>
      </c>
      <c r="G988">
        <v>1509513.240592477</v>
      </c>
    </row>
    <row r="989" spans="1:7">
      <c r="A989">
        <v>987</v>
      </c>
      <c r="B989">
        <v>9747760.073219277</v>
      </c>
      <c r="C989">
        <v>1803202.745401739</v>
      </c>
      <c r="D989">
        <v>2883420.735187005</v>
      </c>
      <c r="E989">
        <v>2849598.194672213</v>
      </c>
      <c r="F989">
        <v>702025.2347125952</v>
      </c>
      <c r="G989">
        <v>1509513.163245725</v>
      </c>
    </row>
    <row r="990" spans="1:7">
      <c r="A990">
        <v>988</v>
      </c>
      <c r="B990">
        <v>9747760.073210441</v>
      </c>
      <c r="C990">
        <v>1803202.635003536</v>
      </c>
      <c r="D990">
        <v>2883421.228075045</v>
      </c>
      <c r="E990">
        <v>2849598.194672213</v>
      </c>
      <c r="F990">
        <v>702025.0349100013</v>
      </c>
      <c r="G990">
        <v>1509512.980549645</v>
      </c>
    </row>
    <row r="991" spans="1:7">
      <c r="A991">
        <v>989</v>
      </c>
      <c r="B991">
        <v>9747760.073226629</v>
      </c>
      <c r="C991">
        <v>1803206.130784446</v>
      </c>
      <c r="D991">
        <v>2883419.690547945</v>
      </c>
      <c r="E991">
        <v>2849598.194672213</v>
      </c>
      <c r="F991">
        <v>702023.6502754756</v>
      </c>
      <c r="G991">
        <v>1509512.406946549</v>
      </c>
    </row>
    <row r="992" spans="1:7">
      <c r="A992">
        <v>990</v>
      </c>
      <c r="B992">
        <v>9747760.073183689</v>
      </c>
      <c r="C992">
        <v>1803203.024431037</v>
      </c>
      <c r="D992">
        <v>2883420.970841901</v>
      </c>
      <c r="E992">
        <v>2849598.194672213</v>
      </c>
      <c r="F992">
        <v>702024.9152369136</v>
      </c>
      <c r="G992">
        <v>1509512.968001624</v>
      </c>
    </row>
    <row r="993" spans="1:7">
      <c r="A993">
        <v>991</v>
      </c>
      <c r="B993">
        <v>9747760.073192792</v>
      </c>
      <c r="C993">
        <v>1803203.15545518</v>
      </c>
      <c r="D993">
        <v>2883420.969388016</v>
      </c>
      <c r="E993">
        <v>2849598.194672213</v>
      </c>
      <c r="F993">
        <v>702024.8675162114</v>
      </c>
      <c r="G993">
        <v>1509512.886161171</v>
      </c>
    </row>
    <row r="994" spans="1:7">
      <c r="A994">
        <v>992</v>
      </c>
      <c r="B994">
        <v>9747760.073142681</v>
      </c>
      <c r="C994">
        <v>1803201.104068186</v>
      </c>
      <c r="D994">
        <v>2883421.425587987</v>
      </c>
      <c r="E994">
        <v>2849598.194672213</v>
      </c>
      <c r="F994">
        <v>702025.9371411616</v>
      </c>
      <c r="G994">
        <v>1509513.411673134</v>
      </c>
    </row>
    <row r="995" spans="1:7">
      <c r="A995">
        <v>993</v>
      </c>
      <c r="B995">
        <v>9747760.07319713</v>
      </c>
      <c r="C995">
        <v>1803199.003658189</v>
      </c>
      <c r="D995">
        <v>2883422.036023291</v>
      </c>
      <c r="E995">
        <v>2849598.194672213</v>
      </c>
      <c r="F995">
        <v>702026.9975989899</v>
      </c>
      <c r="G995">
        <v>1509513.841244446</v>
      </c>
    </row>
    <row r="996" spans="1:7">
      <c r="A996">
        <v>994</v>
      </c>
      <c r="B996">
        <v>9747760.073239299</v>
      </c>
      <c r="C996">
        <v>1803199.449874704</v>
      </c>
      <c r="D996">
        <v>2883422.107843475</v>
      </c>
      <c r="E996">
        <v>2849598.194672213</v>
      </c>
      <c r="F996">
        <v>702026.6226973773</v>
      </c>
      <c r="G996">
        <v>1509513.698151529</v>
      </c>
    </row>
    <row r="997" spans="1:7">
      <c r="A997">
        <v>995</v>
      </c>
      <c r="B997">
        <v>9747760.073177155</v>
      </c>
      <c r="C997">
        <v>1803201.123521278</v>
      </c>
      <c r="D997">
        <v>2883421.429898973</v>
      </c>
      <c r="E997">
        <v>2849598.194672213</v>
      </c>
      <c r="F997">
        <v>702025.9118250698</v>
      </c>
      <c r="G997">
        <v>1509513.413259623</v>
      </c>
    </row>
    <row r="998" spans="1:7">
      <c r="A998">
        <v>996</v>
      </c>
      <c r="B998">
        <v>9747760.073206155</v>
      </c>
      <c r="C998">
        <v>1803202.551565342</v>
      </c>
      <c r="D998">
        <v>2883420.755629318</v>
      </c>
      <c r="E998">
        <v>2849598.194672213</v>
      </c>
      <c r="F998">
        <v>702025.4260978913</v>
      </c>
      <c r="G998">
        <v>1509513.145241392</v>
      </c>
    </row>
    <row r="999" spans="1:7">
      <c r="A999">
        <v>997</v>
      </c>
      <c r="B999">
        <v>9747760.073152687</v>
      </c>
      <c r="C999">
        <v>1803199.747044878</v>
      </c>
      <c r="D999">
        <v>2883421.817558445</v>
      </c>
      <c r="E999">
        <v>2849598.194672213</v>
      </c>
      <c r="F999">
        <v>702026.6125847059</v>
      </c>
      <c r="G999">
        <v>1509513.701292443</v>
      </c>
    </row>
    <row r="1000" spans="1:7">
      <c r="A1000">
        <v>998</v>
      </c>
      <c r="B1000">
        <v>9747760.073175805</v>
      </c>
      <c r="C1000">
        <v>1803201.062434173</v>
      </c>
      <c r="D1000">
        <v>2883421.482113791</v>
      </c>
      <c r="E1000">
        <v>2849598.194672213</v>
      </c>
      <c r="F1000">
        <v>702025.8998892687</v>
      </c>
      <c r="G1000">
        <v>1509513.434066359</v>
      </c>
    </row>
    <row r="1001" spans="1:7">
      <c r="A1001">
        <v>999</v>
      </c>
      <c r="B1001">
        <v>9747760.073164755</v>
      </c>
      <c r="C1001">
        <v>1803200.710676683</v>
      </c>
      <c r="D1001">
        <v>2883421.466586765</v>
      </c>
      <c r="E1001">
        <v>2849598.194672213</v>
      </c>
      <c r="F1001">
        <v>702026.1912349912</v>
      </c>
      <c r="G1001">
        <v>1509513.509994103</v>
      </c>
    </row>
    <row r="1002" spans="1:7">
      <c r="A1002">
        <v>1000</v>
      </c>
      <c r="B1002">
        <v>9747760.073067769</v>
      </c>
      <c r="C1002">
        <v>1803203.641131611</v>
      </c>
      <c r="D1002">
        <v>2883420.66142013</v>
      </c>
      <c r="E1002">
        <v>2849598.194672213</v>
      </c>
      <c r="F1002">
        <v>702024.7060057345</v>
      </c>
      <c r="G1002">
        <v>1509512.869838081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1652383.482766895</v>
      </c>
    </row>
    <row r="3" spans="1:3">
      <c r="A3">
        <v>1</v>
      </c>
      <c r="B3">
        <v>10205134.43414304</v>
      </c>
      <c r="C3">
        <v>5700042.525553005</v>
      </c>
    </row>
    <row r="4" spans="1:3">
      <c r="A4">
        <v>2</v>
      </c>
      <c r="B4">
        <v>9714066.427199513</v>
      </c>
      <c r="C4">
        <v>5466830.08027435</v>
      </c>
    </row>
    <row r="5" spans="1:3">
      <c r="A5">
        <v>3</v>
      </c>
      <c r="B5">
        <v>9310076.028237017</v>
      </c>
      <c r="C5">
        <v>5295708.633769987</v>
      </c>
    </row>
    <row r="6" spans="1:3">
      <c r="A6">
        <v>4</v>
      </c>
      <c r="B6">
        <v>8992164.284841271</v>
      </c>
      <c r="C6">
        <v>5176680.772578155</v>
      </c>
    </row>
    <row r="7" spans="1:3">
      <c r="A7">
        <v>5</v>
      </c>
      <c r="B7">
        <v>8680638.788224086</v>
      </c>
      <c r="C7">
        <v>5061185.680331729</v>
      </c>
    </row>
    <row r="8" spans="1:3">
      <c r="A8">
        <v>6</v>
      </c>
      <c r="B8">
        <v>8579951.791580103</v>
      </c>
      <c r="C8">
        <v>5019517.831918268</v>
      </c>
    </row>
    <row r="9" spans="1:3">
      <c r="A9">
        <v>7</v>
      </c>
      <c r="B9">
        <v>8385171.589787812</v>
      </c>
      <c r="C9">
        <v>4942934.082931363</v>
      </c>
    </row>
    <row r="10" spans="1:3">
      <c r="A10">
        <v>8</v>
      </c>
      <c r="B10">
        <v>8287740.206872898</v>
      </c>
      <c r="C10">
        <v>4902441.133339409</v>
      </c>
    </row>
    <row r="11" spans="1:3">
      <c r="A11">
        <v>9</v>
      </c>
      <c r="B11">
        <v>8096520.226867624</v>
      </c>
      <c r="C11">
        <v>4825869.537332608</v>
      </c>
    </row>
    <row r="12" spans="1:3">
      <c r="A12">
        <v>10</v>
      </c>
      <c r="B12">
        <v>8000984.913768808</v>
      </c>
      <c r="C12">
        <v>4785589.31067908</v>
      </c>
    </row>
    <row r="13" spans="1:3">
      <c r="A13">
        <v>11</v>
      </c>
      <c r="B13">
        <v>7812169.546086431</v>
      </c>
      <c r="C13">
        <v>4708355.414608458</v>
      </c>
    </row>
    <row r="14" spans="1:3">
      <c r="A14">
        <v>12</v>
      </c>
      <c r="B14">
        <v>7717946.559681181</v>
      </c>
      <c r="C14">
        <v>4667923.225559832</v>
      </c>
    </row>
    <row r="15" spans="1:3">
      <c r="A15">
        <v>13</v>
      </c>
      <c r="B15">
        <v>7530990.979358271</v>
      </c>
      <c r="C15">
        <v>4589792.885770997</v>
      </c>
    </row>
    <row r="16" spans="1:3">
      <c r="A16">
        <v>14</v>
      </c>
      <c r="B16">
        <v>7437778.649636596</v>
      </c>
      <c r="C16">
        <v>4549047.396341891</v>
      </c>
    </row>
    <row r="17" spans="1:3">
      <c r="A17">
        <v>15</v>
      </c>
      <c r="B17">
        <v>7252380.406080819</v>
      </c>
      <c r="C17">
        <v>4469937.721808081</v>
      </c>
    </row>
    <row r="18" spans="1:3">
      <c r="A18">
        <v>16</v>
      </c>
      <c r="B18">
        <v>7160004.580679242</v>
      </c>
      <c r="C18">
        <v>4428800.408111673</v>
      </c>
    </row>
    <row r="19" spans="1:3">
      <c r="A19">
        <v>17</v>
      </c>
      <c r="B19">
        <v>6975979.505484617</v>
      </c>
      <c r="C19">
        <v>4348686.686046105</v>
      </c>
    </row>
    <row r="20" spans="1:3">
      <c r="A20">
        <v>18</v>
      </c>
      <c r="B20">
        <v>6884332.989703337</v>
      </c>
      <c r="C20">
        <v>4307116.014791423</v>
      </c>
    </row>
    <row r="21" spans="1:3">
      <c r="A21">
        <v>19</v>
      </c>
      <c r="B21">
        <v>6701564.014815978</v>
      </c>
      <c r="C21">
        <v>4225995.613018706</v>
      </c>
    </row>
    <row r="22" spans="1:3">
      <c r="A22">
        <v>20</v>
      </c>
      <c r="B22">
        <v>6610579.099388201</v>
      </c>
      <c r="C22">
        <v>4183966.939468627</v>
      </c>
    </row>
    <row r="23" spans="1:3">
      <c r="A23">
        <v>21</v>
      </c>
      <c r="B23">
        <v>6428992.13247587</v>
      </c>
      <c r="C23">
        <v>4101843.461650783</v>
      </c>
    </row>
    <row r="24" spans="1:3">
      <c r="A24">
        <v>22</v>
      </c>
      <c r="B24">
        <v>6338626.822833592</v>
      </c>
      <c r="C24">
        <v>4059339.214544567</v>
      </c>
    </row>
    <row r="25" spans="1:3">
      <c r="A25">
        <v>23</v>
      </c>
      <c r="B25">
        <v>6158178.34955793</v>
      </c>
      <c r="C25">
        <v>3976214.829533468</v>
      </c>
    </row>
    <row r="26" spans="1:3">
      <c r="A26">
        <v>24</v>
      </c>
      <c r="B26">
        <v>6068409.009373419</v>
      </c>
      <c r="C26">
        <v>3933219.242542436</v>
      </c>
    </row>
    <row r="27" spans="1:3">
      <c r="A27">
        <v>25</v>
      </c>
      <c r="B27">
        <v>5889079.453126462</v>
      </c>
      <c r="C27">
        <v>3849090.567612844</v>
      </c>
    </row>
    <row r="28" spans="1:3">
      <c r="A28">
        <v>26</v>
      </c>
      <c r="B28">
        <v>5799896.777971535</v>
      </c>
      <c r="C28">
        <v>3805586.542486157</v>
      </c>
    </row>
    <row r="29" spans="1:3">
      <c r="A29">
        <v>27</v>
      </c>
      <c r="B29">
        <v>5621687.030537908</v>
      </c>
      <c r="C29">
        <v>3720442.09605514</v>
      </c>
    </row>
    <row r="30" spans="1:3">
      <c r="A30">
        <v>28</v>
      </c>
      <c r="B30">
        <v>5534242.952228036</v>
      </c>
      <c r="C30">
        <v>3675308.33862464</v>
      </c>
    </row>
    <row r="31" spans="1:3">
      <c r="A31">
        <v>29</v>
      </c>
      <c r="B31">
        <v>5359429.387723799</v>
      </c>
      <c r="C31">
        <v>3586927.517193248</v>
      </c>
    </row>
    <row r="32" spans="1:3">
      <c r="A32">
        <v>30</v>
      </c>
      <c r="B32">
        <v>5102567.217071522</v>
      </c>
      <c r="C32">
        <v>3451343.057338503</v>
      </c>
    </row>
    <row r="33" spans="1:3">
      <c r="A33">
        <v>31</v>
      </c>
      <c r="B33">
        <v>4638129.71770516</v>
      </c>
      <c r="C33">
        <v>3248194.753875051</v>
      </c>
    </row>
    <row r="34" spans="1:3">
      <c r="A34">
        <v>32</v>
      </c>
      <c r="B34">
        <v>4408299.357729444</v>
      </c>
      <c r="C34">
        <v>3146660.10339869</v>
      </c>
    </row>
    <row r="35" spans="1:3">
      <c r="A35">
        <v>33</v>
      </c>
      <c r="B35">
        <v>4224551.58907023</v>
      </c>
      <c r="C35">
        <v>3068674.168812573</v>
      </c>
    </row>
    <row r="36" spans="1:3">
      <c r="A36">
        <v>34</v>
      </c>
      <c r="B36">
        <v>4093714.712329464</v>
      </c>
      <c r="C36">
        <v>3005404.924422145</v>
      </c>
    </row>
    <row r="37" spans="1:3">
      <c r="A37">
        <v>35</v>
      </c>
      <c r="B37">
        <v>4089967.373727455</v>
      </c>
      <c r="C37">
        <v>3003591.30643634</v>
      </c>
    </row>
    <row r="38" spans="1:3">
      <c r="A38">
        <v>36</v>
      </c>
      <c r="B38">
        <v>3954178.197886231</v>
      </c>
      <c r="C38">
        <v>2939445.077503372</v>
      </c>
    </row>
    <row r="39" spans="1:3">
      <c r="A39">
        <v>37</v>
      </c>
      <c r="B39">
        <v>3888534.549740613</v>
      </c>
      <c r="C39">
        <v>2907789.521440048</v>
      </c>
    </row>
    <row r="40" spans="1:3">
      <c r="A40">
        <v>38</v>
      </c>
      <c r="B40">
        <v>3896982.022418295</v>
      </c>
      <c r="C40">
        <v>2911402.943993752</v>
      </c>
    </row>
    <row r="41" spans="1:3">
      <c r="A41">
        <v>39</v>
      </c>
      <c r="B41">
        <v>3818202.067767275</v>
      </c>
      <c r="C41">
        <v>2874885.800345558</v>
      </c>
    </row>
    <row r="42" spans="1:3">
      <c r="A42">
        <v>40</v>
      </c>
      <c r="B42">
        <v>3826842.184495951</v>
      </c>
      <c r="C42">
        <v>2878621.379335402</v>
      </c>
    </row>
    <row r="43" spans="1:3">
      <c r="A43">
        <v>41</v>
      </c>
      <c r="B43">
        <v>3749959.448861938</v>
      </c>
      <c r="C43">
        <v>2843617.389546786</v>
      </c>
    </row>
    <row r="44" spans="1:3">
      <c r="A44">
        <v>42</v>
      </c>
      <c r="B44">
        <v>3758592.088334219</v>
      </c>
      <c r="C44">
        <v>2847405.021173291</v>
      </c>
    </row>
    <row r="45" spans="1:3">
      <c r="A45">
        <v>43</v>
      </c>
      <c r="B45">
        <v>3682464.746113233</v>
      </c>
      <c r="C45">
        <v>2813324.719223971</v>
      </c>
    </row>
    <row r="46" spans="1:3">
      <c r="A46">
        <v>44</v>
      </c>
      <c r="B46">
        <v>3690983.230603284</v>
      </c>
      <c r="C46">
        <v>2817123.448221325</v>
      </c>
    </row>
    <row r="47" spans="1:3">
      <c r="A47">
        <v>45</v>
      </c>
      <c r="B47">
        <v>3615120.760230544</v>
      </c>
      <c r="C47">
        <v>2783653.280386725</v>
      </c>
    </row>
    <row r="48" spans="1:3">
      <c r="A48">
        <v>46</v>
      </c>
      <c r="B48">
        <v>3623457.398496869</v>
      </c>
      <c r="C48">
        <v>2787434.07795583</v>
      </c>
    </row>
    <row r="49" spans="1:3">
      <c r="A49">
        <v>47</v>
      </c>
      <c r="B49">
        <v>3547876.434117462</v>
      </c>
      <c r="C49">
        <v>2754489.757372194</v>
      </c>
    </row>
    <row r="50" spans="1:3">
      <c r="A50">
        <v>48</v>
      </c>
      <c r="B50">
        <v>3555993.402396913</v>
      </c>
      <c r="C50">
        <v>2758234.236693983</v>
      </c>
    </row>
    <row r="51" spans="1:3">
      <c r="A51">
        <v>49</v>
      </c>
      <c r="B51">
        <v>3480657.00226804</v>
      </c>
      <c r="C51">
        <v>2725721.367480933</v>
      </c>
    </row>
    <row r="52" spans="1:3">
      <c r="A52">
        <v>50</v>
      </c>
      <c r="B52">
        <v>3488537.227367962</v>
      </c>
      <c r="C52">
        <v>2729419.357547942</v>
      </c>
    </row>
    <row r="53" spans="1:3">
      <c r="A53">
        <v>51</v>
      </c>
      <c r="B53">
        <v>3413241.711912061</v>
      </c>
      <c r="C53">
        <v>2697181.40465268</v>
      </c>
    </row>
    <row r="54" spans="1:3">
      <c r="A54">
        <v>52</v>
      </c>
      <c r="B54">
        <v>3420865.897026237</v>
      </c>
      <c r="C54">
        <v>2700821.525168844</v>
      </c>
    </row>
    <row r="55" spans="1:3">
      <c r="A55">
        <v>53</v>
      </c>
      <c r="B55">
        <v>3345848.207527434</v>
      </c>
      <c r="C55">
        <v>2668906.171870139</v>
      </c>
    </row>
    <row r="56" spans="1:3">
      <c r="A56">
        <v>54</v>
      </c>
      <c r="B56">
        <v>3353199.250594842</v>
      </c>
      <c r="C56">
        <v>2672477.980434318</v>
      </c>
    </row>
    <row r="57" spans="1:3">
      <c r="A57">
        <v>55</v>
      </c>
      <c r="B57">
        <v>3278887.473776372</v>
      </c>
      <c r="C57">
        <v>2641028.903997876</v>
      </c>
    </row>
    <row r="58" spans="1:3">
      <c r="A58">
        <v>56</v>
      </c>
      <c r="B58">
        <v>3285958.68183731</v>
      </c>
      <c r="C58">
        <v>2644526.901725707</v>
      </c>
    </row>
    <row r="59" spans="1:3">
      <c r="A59">
        <v>57</v>
      </c>
      <c r="B59">
        <v>3212589.97928289</v>
      </c>
      <c r="C59">
        <v>2613612.439334399</v>
      </c>
    </row>
    <row r="60" spans="1:3">
      <c r="A60">
        <v>58</v>
      </c>
      <c r="B60">
        <v>3219300.165095398</v>
      </c>
      <c r="C60">
        <v>2617123.249007034</v>
      </c>
    </row>
    <row r="61" spans="1:3">
      <c r="A61">
        <v>59</v>
      </c>
      <c r="B61">
        <v>3146850.394381891</v>
      </c>
      <c r="C61">
        <v>2587198.417673115</v>
      </c>
    </row>
    <row r="62" spans="1:3">
      <c r="A62">
        <v>60</v>
      </c>
      <c r="B62">
        <v>3116162.11088191</v>
      </c>
      <c r="C62">
        <v>2574806.289497245</v>
      </c>
    </row>
    <row r="63" spans="1:3">
      <c r="A63">
        <v>61</v>
      </c>
      <c r="B63">
        <v>2943496.512703783</v>
      </c>
      <c r="C63">
        <v>2498647.546266178</v>
      </c>
    </row>
    <row r="64" spans="1:3">
      <c r="A64">
        <v>62</v>
      </c>
      <c r="B64">
        <v>2847143.833054717</v>
      </c>
      <c r="C64">
        <v>2454888.758189914</v>
      </c>
    </row>
    <row r="65" spans="1:3">
      <c r="A65">
        <v>63</v>
      </c>
      <c r="B65">
        <v>2781910.305378475</v>
      </c>
      <c r="C65">
        <v>2424724.26668931</v>
      </c>
    </row>
    <row r="66" spans="1:3">
      <c r="A66">
        <v>64</v>
      </c>
      <c r="B66">
        <v>2712787.049384527</v>
      </c>
      <c r="C66">
        <v>2395515.341981257</v>
      </c>
    </row>
    <row r="67" spans="1:3">
      <c r="A67">
        <v>65</v>
      </c>
      <c r="B67">
        <v>2676216.79116073</v>
      </c>
      <c r="C67">
        <v>2380007.12342035</v>
      </c>
    </row>
    <row r="68" spans="1:3">
      <c r="A68">
        <v>66</v>
      </c>
      <c r="B68">
        <v>2682388.805960084</v>
      </c>
      <c r="C68">
        <v>2382317.614792566</v>
      </c>
    </row>
    <row r="69" spans="1:3">
      <c r="A69">
        <v>67</v>
      </c>
      <c r="B69">
        <v>2601399.417715517</v>
      </c>
      <c r="C69">
        <v>2348878.774385354</v>
      </c>
    </row>
    <row r="70" spans="1:3">
      <c r="A70">
        <v>68</v>
      </c>
      <c r="B70">
        <v>2574706.122417145</v>
      </c>
      <c r="C70">
        <v>2336681.52583566</v>
      </c>
    </row>
    <row r="71" spans="1:3">
      <c r="A71">
        <v>69</v>
      </c>
      <c r="B71">
        <v>2576803.712889634</v>
      </c>
      <c r="C71">
        <v>2337618.456472086</v>
      </c>
    </row>
    <row r="72" spans="1:3">
      <c r="A72">
        <v>70</v>
      </c>
      <c r="B72">
        <v>2523451.112364053</v>
      </c>
      <c r="C72">
        <v>2315294.140535403</v>
      </c>
    </row>
    <row r="73" spans="1:3">
      <c r="A73">
        <v>71</v>
      </c>
      <c r="B73">
        <v>2511760.756175943</v>
      </c>
      <c r="C73">
        <v>2310494.891286924</v>
      </c>
    </row>
    <row r="74" spans="1:3">
      <c r="A74">
        <v>72</v>
      </c>
      <c r="B74">
        <v>2513358.623765705</v>
      </c>
      <c r="C74">
        <v>2311221.409483408</v>
      </c>
    </row>
    <row r="75" spans="1:3">
      <c r="A75">
        <v>73</v>
      </c>
      <c r="B75">
        <v>2463123.667505804</v>
      </c>
      <c r="C75">
        <v>2289949.044230138</v>
      </c>
    </row>
    <row r="76" spans="1:3">
      <c r="A76">
        <v>74</v>
      </c>
      <c r="B76">
        <v>2464497.15560344</v>
      </c>
      <c r="C76">
        <v>2290562.152418973</v>
      </c>
    </row>
    <row r="77" spans="1:3">
      <c r="A77">
        <v>75</v>
      </c>
      <c r="B77">
        <v>2414012.473533828</v>
      </c>
      <c r="C77">
        <v>2269048.729662089</v>
      </c>
    </row>
    <row r="78" spans="1:3">
      <c r="A78">
        <v>76</v>
      </c>
      <c r="B78">
        <v>2366646.999151767</v>
      </c>
      <c r="C78">
        <v>2248670.641682102</v>
      </c>
    </row>
    <row r="79" spans="1:3">
      <c r="A79">
        <v>77</v>
      </c>
      <c r="B79">
        <v>2354956.025500864</v>
      </c>
      <c r="C79">
        <v>2243552.812154768</v>
      </c>
    </row>
    <row r="80" spans="1:3">
      <c r="A80">
        <v>78</v>
      </c>
      <c r="B80">
        <v>2356067.892558968</v>
      </c>
      <c r="C80">
        <v>2244005.376781494</v>
      </c>
    </row>
    <row r="81" spans="1:3">
      <c r="A81">
        <v>79</v>
      </c>
      <c r="B81">
        <v>2309859.769722646</v>
      </c>
      <c r="C81">
        <v>2223996.140544353</v>
      </c>
    </row>
    <row r="82" spans="1:3">
      <c r="A82">
        <v>80</v>
      </c>
      <c r="B82">
        <v>2265488.9452635</v>
      </c>
      <c r="C82">
        <v>2204491.90741605</v>
      </c>
    </row>
    <row r="83" spans="1:3">
      <c r="A83">
        <v>81</v>
      </c>
      <c r="B83">
        <v>2266517.622846492</v>
      </c>
      <c r="C83">
        <v>2204858.460738626</v>
      </c>
    </row>
    <row r="84" spans="1:3">
      <c r="A84">
        <v>82</v>
      </c>
      <c r="B84">
        <v>2222340.766519715</v>
      </c>
      <c r="C84">
        <v>2185358.640890768</v>
      </c>
    </row>
    <row r="85" spans="1:3">
      <c r="A85">
        <v>83</v>
      </c>
      <c r="B85">
        <v>2211677.343146032</v>
      </c>
      <c r="C85">
        <v>2180372.037860913</v>
      </c>
    </row>
    <row r="86" spans="1:3">
      <c r="A86">
        <v>84</v>
      </c>
      <c r="B86">
        <v>2212496.823480088</v>
      </c>
      <c r="C86">
        <v>2180623.680148883</v>
      </c>
    </row>
    <row r="87" spans="1:3">
      <c r="A87">
        <v>85</v>
      </c>
      <c r="B87">
        <v>2172430.93411246</v>
      </c>
      <c r="C87">
        <v>2162923.160471154</v>
      </c>
    </row>
    <row r="88" spans="1:3">
      <c r="A88">
        <v>86</v>
      </c>
      <c r="B88">
        <v>2173156.227347499</v>
      </c>
      <c r="C88">
        <v>2163093.67285603</v>
      </c>
    </row>
    <row r="89" spans="1:3">
      <c r="A89">
        <v>87</v>
      </c>
      <c r="B89">
        <v>2134310.12201592</v>
      </c>
      <c r="C89">
        <v>2145667.298977653</v>
      </c>
    </row>
    <row r="90" spans="1:3">
      <c r="A90">
        <v>88</v>
      </c>
      <c r="B90">
        <v>2135313.505431901</v>
      </c>
      <c r="C90">
        <v>2145927.954120866</v>
      </c>
    </row>
    <row r="91" spans="1:3">
      <c r="A91">
        <v>89</v>
      </c>
      <c r="B91">
        <v>2098961.948906825</v>
      </c>
      <c r="C91">
        <v>2129493.617408831</v>
      </c>
    </row>
    <row r="92" spans="1:3">
      <c r="A92">
        <v>90</v>
      </c>
      <c r="B92">
        <v>2091206.165649229</v>
      </c>
      <c r="C92">
        <v>2125028.555554043</v>
      </c>
    </row>
    <row r="93" spans="1:3">
      <c r="A93">
        <v>91</v>
      </c>
      <c r="B93">
        <v>2018914.708831568</v>
      </c>
      <c r="C93">
        <v>2093253.017092969</v>
      </c>
    </row>
    <row r="94" spans="1:3">
      <c r="A94">
        <v>92</v>
      </c>
      <c r="B94">
        <v>1970135.623661906</v>
      </c>
      <c r="C94">
        <v>2072615.595599313</v>
      </c>
    </row>
    <row r="95" spans="1:3">
      <c r="A95">
        <v>93</v>
      </c>
      <c r="B95">
        <v>1933049.023763949</v>
      </c>
      <c r="C95">
        <v>2057352.365256213</v>
      </c>
    </row>
    <row r="96" spans="1:3">
      <c r="A96">
        <v>94</v>
      </c>
      <c r="B96">
        <v>1894950.797808765</v>
      </c>
      <c r="C96">
        <v>2040395.210866362</v>
      </c>
    </row>
    <row r="97" spans="1:3">
      <c r="A97">
        <v>95</v>
      </c>
      <c r="B97">
        <v>1877521.165700434</v>
      </c>
      <c r="C97">
        <v>2032521.440126327</v>
      </c>
    </row>
    <row r="98" spans="1:3">
      <c r="A98">
        <v>96</v>
      </c>
      <c r="B98">
        <v>1874749.595883908</v>
      </c>
      <c r="C98">
        <v>2031271.97241548</v>
      </c>
    </row>
    <row r="99" spans="1:3">
      <c r="A99">
        <v>97</v>
      </c>
      <c r="B99">
        <v>1829887.944970283</v>
      </c>
      <c r="C99">
        <v>2011100.923182426</v>
      </c>
    </row>
    <row r="100" spans="1:3">
      <c r="A100">
        <v>98</v>
      </c>
      <c r="B100">
        <v>1816686.067589986</v>
      </c>
      <c r="C100">
        <v>2005920.566718045</v>
      </c>
    </row>
    <row r="101" spans="1:3">
      <c r="A101">
        <v>99</v>
      </c>
      <c r="B101">
        <v>1819909.348550784</v>
      </c>
      <c r="C101">
        <v>2007187.225910133</v>
      </c>
    </row>
    <row r="102" spans="1:3">
      <c r="A102">
        <v>100</v>
      </c>
      <c r="B102">
        <v>1784621.53687597</v>
      </c>
      <c r="C102">
        <v>1991464.580712752</v>
      </c>
    </row>
    <row r="103" spans="1:3">
      <c r="A103">
        <v>101</v>
      </c>
      <c r="B103">
        <v>1768477.476257348</v>
      </c>
      <c r="C103">
        <v>1984239.420944866</v>
      </c>
    </row>
    <row r="104" spans="1:3">
      <c r="A104">
        <v>102</v>
      </c>
      <c r="B104">
        <v>1771493.37146352</v>
      </c>
      <c r="C104">
        <v>1985473.637094409</v>
      </c>
    </row>
    <row r="105" spans="1:3">
      <c r="A105">
        <v>103</v>
      </c>
      <c r="B105">
        <v>1761937.211910076</v>
      </c>
      <c r="C105">
        <v>1981226.050811214</v>
      </c>
    </row>
    <row r="106" spans="1:3">
      <c r="A106">
        <v>104</v>
      </c>
      <c r="B106">
        <v>1765166.574375707</v>
      </c>
      <c r="C106">
        <v>1982609.891494788</v>
      </c>
    </row>
    <row r="107" spans="1:3">
      <c r="A107">
        <v>105</v>
      </c>
      <c r="B107">
        <v>1729960.484608849</v>
      </c>
      <c r="C107">
        <v>1966934.448639826</v>
      </c>
    </row>
    <row r="108" spans="1:3">
      <c r="A108">
        <v>106</v>
      </c>
      <c r="B108">
        <v>1699415.875249175</v>
      </c>
      <c r="C108">
        <v>1953275.42394579</v>
      </c>
    </row>
    <row r="109" spans="1:3">
      <c r="A109">
        <v>107</v>
      </c>
      <c r="B109">
        <v>1676423.641983658</v>
      </c>
      <c r="C109">
        <v>1943037.013613085</v>
      </c>
    </row>
    <row r="110" spans="1:3">
      <c r="A110">
        <v>108</v>
      </c>
      <c r="B110">
        <v>1669017.736363324</v>
      </c>
      <c r="C110">
        <v>1939808.813847465</v>
      </c>
    </row>
    <row r="111" spans="1:3">
      <c r="A111">
        <v>109</v>
      </c>
      <c r="B111">
        <v>1667606.718165375</v>
      </c>
      <c r="C111">
        <v>1939126.434646119</v>
      </c>
    </row>
    <row r="112" spans="1:3">
      <c r="A112">
        <v>110</v>
      </c>
      <c r="B112">
        <v>1632920.428004824</v>
      </c>
      <c r="C112">
        <v>1923808.985464949</v>
      </c>
    </row>
    <row r="113" spans="1:3">
      <c r="A113">
        <v>111</v>
      </c>
      <c r="B113">
        <v>1617657.995340538</v>
      </c>
      <c r="C113">
        <v>1917074.246123965</v>
      </c>
    </row>
    <row r="114" spans="1:3">
      <c r="A114">
        <v>112</v>
      </c>
      <c r="B114">
        <v>1619966.367846821</v>
      </c>
      <c r="C114">
        <v>1918176.572097997</v>
      </c>
    </row>
    <row r="115" spans="1:3">
      <c r="A115">
        <v>113</v>
      </c>
      <c r="B115">
        <v>1597349.188824532</v>
      </c>
      <c r="C115">
        <v>1908287.563288073</v>
      </c>
    </row>
    <row r="116" spans="1:3">
      <c r="A116">
        <v>114</v>
      </c>
      <c r="B116">
        <v>1591300.132381904</v>
      </c>
      <c r="C116">
        <v>1905873.864514936</v>
      </c>
    </row>
    <row r="117" spans="1:3">
      <c r="A117">
        <v>115</v>
      </c>
      <c r="B117">
        <v>1592875.200050352</v>
      </c>
      <c r="C117">
        <v>1906708.091894641</v>
      </c>
    </row>
    <row r="118" spans="1:3">
      <c r="A118">
        <v>116</v>
      </c>
      <c r="B118">
        <v>1569881.229504019</v>
      </c>
      <c r="C118">
        <v>1896393.806620643</v>
      </c>
    </row>
    <row r="119" spans="1:3">
      <c r="A119">
        <v>117</v>
      </c>
      <c r="B119">
        <v>1550434.945934395</v>
      </c>
      <c r="C119">
        <v>1888063.624287111</v>
      </c>
    </row>
    <row r="120" spans="1:3">
      <c r="A120">
        <v>118</v>
      </c>
      <c r="B120">
        <v>1546688.364155777</v>
      </c>
      <c r="C120">
        <v>1886939.630575316</v>
      </c>
    </row>
    <row r="121" spans="1:3">
      <c r="A121">
        <v>119</v>
      </c>
      <c r="B121">
        <v>1546856.437236413</v>
      </c>
      <c r="C121">
        <v>1886578.475553287</v>
      </c>
    </row>
    <row r="122" spans="1:3">
      <c r="A122">
        <v>120</v>
      </c>
      <c r="B122">
        <v>1528014.414499862</v>
      </c>
      <c r="C122">
        <v>1879100.087178226</v>
      </c>
    </row>
    <row r="123" spans="1:3">
      <c r="A123">
        <v>121</v>
      </c>
      <c r="B123">
        <v>1526610.334998972</v>
      </c>
      <c r="C123">
        <v>1878719.08431395</v>
      </c>
    </row>
    <row r="124" spans="1:3">
      <c r="A124">
        <v>122</v>
      </c>
      <c r="B124">
        <v>1485976.236147226</v>
      </c>
      <c r="C124">
        <v>1860556.609577983</v>
      </c>
    </row>
    <row r="125" spans="1:3">
      <c r="A125">
        <v>123</v>
      </c>
      <c r="B125">
        <v>1466990.441630126</v>
      </c>
      <c r="C125">
        <v>1851444.171389899</v>
      </c>
    </row>
    <row r="126" spans="1:3">
      <c r="A126">
        <v>124</v>
      </c>
      <c r="B126">
        <v>1444145.952943481</v>
      </c>
      <c r="C126">
        <v>1841274.703183482</v>
      </c>
    </row>
    <row r="127" spans="1:3">
      <c r="A127">
        <v>125</v>
      </c>
      <c r="B127">
        <v>1431650.971145101</v>
      </c>
      <c r="C127">
        <v>1835809.059052645</v>
      </c>
    </row>
    <row r="128" spans="1:3">
      <c r="A128">
        <v>126</v>
      </c>
      <c r="B128">
        <v>1430965.183041209</v>
      </c>
      <c r="C128">
        <v>1835501.701214135</v>
      </c>
    </row>
    <row r="129" spans="1:3">
      <c r="A129">
        <v>127</v>
      </c>
      <c r="B129">
        <v>1403221.136791006</v>
      </c>
      <c r="C129">
        <v>1823328.817971767</v>
      </c>
    </row>
    <row r="130" spans="1:3">
      <c r="A130">
        <v>128</v>
      </c>
      <c r="B130">
        <v>1394728.934546203</v>
      </c>
      <c r="C130">
        <v>1819545.581016079</v>
      </c>
    </row>
    <row r="131" spans="1:3">
      <c r="A131">
        <v>129</v>
      </c>
      <c r="B131">
        <v>1395112.092199947</v>
      </c>
      <c r="C131">
        <v>1819675.672882947</v>
      </c>
    </row>
    <row r="132" spans="1:3">
      <c r="A132">
        <v>130</v>
      </c>
      <c r="B132">
        <v>1382867.398720392</v>
      </c>
      <c r="C132">
        <v>1813810.497562316</v>
      </c>
    </row>
    <row r="133" spans="1:3">
      <c r="A133">
        <v>131</v>
      </c>
      <c r="B133">
        <v>1382659.896961071</v>
      </c>
      <c r="C133">
        <v>1813732.811171085</v>
      </c>
    </row>
    <row r="134" spans="1:3">
      <c r="A134">
        <v>132</v>
      </c>
      <c r="B134">
        <v>1358608.780901572</v>
      </c>
      <c r="C134">
        <v>1803165.974371019</v>
      </c>
    </row>
    <row r="135" spans="1:3">
      <c r="A135">
        <v>133</v>
      </c>
      <c r="B135">
        <v>1349589.630448012</v>
      </c>
      <c r="C135">
        <v>1799200.754576351</v>
      </c>
    </row>
    <row r="136" spans="1:3">
      <c r="A136">
        <v>134</v>
      </c>
      <c r="B136">
        <v>1350117.563868503</v>
      </c>
      <c r="C136">
        <v>1799357.511907196</v>
      </c>
    </row>
    <row r="137" spans="1:3">
      <c r="A137">
        <v>135</v>
      </c>
      <c r="B137">
        <v>1342556.125055688</v>
      </c>
      <c r="C137">
        <v>1796081.04530385</v>
      </c>
    </row>
    <row r="138" spans="1:3">
      <c r="A138">
        <v>136</v>
      </c>
      <c r="B138">
        <v>1341958.296433188</v>
      </c>
      <c r="C138">
        <v>1795780.202122121</v>
      </c>
    </row>
    <row r="139" spans="1:3">
      <c r="A139">
        <v>137</v>
      </c>
      <c r="B139">
        <v>1319258.361632136</v>
      </c>
      <c r="C139">
        <v>1785785.524092923</v>
      </c>
    </row>
    <row r="140" spans="1:3">
      <c r="A140">
        <v>138</v>
      </c>
      <c r="B140">
        <v>1297269.977644548</v>
      </c>
      <c r="C140">
        <v>1776111.96482528</v>
      </c>
    </row>
    <row r="141" spans="1:3">
      <c r="A141">
        <v>139</v>
      </c>
      <c r="B141">
        <v>1281617.88350779</v>
      </c>
      <c r="C141">
        <v>1769176.498895457</v>
      </c>
    </row>
    <row r="142" spans="1:3">
      <c r="A142">
        <v>140</v>
      </c>
      <c r="B142">
        <v>1274883.286890127</v>
      </c>
      <c r="C142">
        <v>1766128.043896555</v>
      </c>
    </row>
    <row r="143" spans="1:3">
      <c r="A143">
        <v>141</v>
      </c>
      <c r="B143">
        <v>1275639.158179342</v>
      </c>
      <c r="C143">
        <v>1766430.676424048</v>
      </c>
    </row>
    <row r="144" spans="1:3">
      <c r="A144">
        <v>142</v>
      </c>
      <c r="B144">
        <v>1253399.500238439</v>
      </c>
      <c r="C144">
        <v>1756607.046441382</v>
      </c>
    </row>
    <row r="145" spans="1:3">
      <c r="A145">
        <v>143</v>
      </c>
      <c r="B145">
        <v>1239974.908895926</v>
      </c>
      <c r="C145">
        <v>1750524.99334353</v>
      </c>
    </row>
    <row r="146" spans="1:3">
      <c r="A146">
        <v>144</v>
      </c>
      <c r="B146">
        <v>1232572.821392948</v>
      </c>
      <c r="C146">
        <v>1747327.619800843</v>
      </c>
    </row>
    <row r="147" spans="1:3">
      <c r="A147">
        <v>145</v>
      </c>
      <c r="B147">
        <v>1233362.315410336</v>
      </c>
      <c r="C147">
        <v>1747599.17362616</v>
      </c>
    </row>
    <row r="148" spans="1:3">
      <c r="A148">
        <v>146</v>
      </c>
      <c r="B148">
        <v>1228668.736278043</v>
      </c>
      <c r="C148">
        <v>1745547.24103607</v>
      </c>
    </row>
    <row r="149" spans="1:3">
      <c r="A149">
        <v>147</v>
      </c>
      <c r="B149">
        <v>1228442.869221542</v>
      </c>
      <c r="C149">
        <v>1745600.356854861</v>
      </c>
    </row>
    <row r="150" spans="1:3">
      <c r="A150">
        <v>148</v>
      </c>
      <c r="B150">
        <v>1213943.19250806</v>
      </c>
      <c r="C150">
        <v>1738778.167693387</v>
      </c>
    </row>
    <row r="151" spans="1:3">
      <c r="A151">
        <v>149</v>
      </c>
      <c r="B151">
        <v>1209382.943990412</v>
      </c>
      <c r="C151">
        <v>1737100.682191375</v>
      </c>
    </row>
    <row r="152" spans="1:3">
      <c r="A152">
        <v>150</v>
      </c>
      <c r="B152">
        <v>1209013.619488681</v>
      </c>
      <c r="C152">
        <v>1737071.170607545</v>
      </c>
    </row>
    <row r="153" spans="1:3">
      <c r="A153">
        <v>151</v>
      </c>
      <c r="B153">
        <v>1200883.602439505</v>
      </c>
      <c r="C153">
        <v>1732743.763137911</v>
      </c>
    </row>
    <row r="154" spans="1:3">
      <c r="A154">
        <v>152</v>
      </c>
      <c r="B154">
        <v>1201396.695713109</v>
      </c>
      <c r="C154">
        <v>1732722.983323988</v>
      </c>
    </row>
    <row r="155" spans="1:3">
      <c r="A155">
        <v>153</v>
      </c>
      <c r="B155">
        <v>1176446.532745639</v>
      </c>
      <c r="C155">
        <v>1721797.696349496</v>
      </c>
    </row>
    <row r="156" spans="1:3">
      <c r="A156">
        <v>154</v>
      </c>
      <c r="B156">
        <v>1161440.111270822</v>
      </c>
      <c r="C156">
        <v>1715160.419820179</v>
      </c>
    </row>
    <row r="157" spans="1:3">
      <c r="A157">
        <v>155</v>
      </c>
      <c r="B157">
        <v>1154351.367552524</v>
      </c>
      <c r="C157">
        <v>1711968.246315333</v>
      </c>
    </row>
    <row r="158" spans="1:3">
      <c r="A158">
        <v>156</v>
      </c>
      <c r="B158">
        <v>1154395.297465917</v>
      </c>
      <c r="C158">
        <v>1711968.893189327</v>
      </c>
    </row>
    <row r="159" spans="1:3">
      <c r="A159">
        <v>157</v>
      </c>
      <c r="B159">
        <v>1135667.323638079</v>
      </c>
      <c r="C159">
        <v>1703605.65386964</v>
      </c>
    </row>
    <row r="160" spans="1:3">
      <c r="A160">
        <v>158</v>
      </c>
      <c r="B160">
        <v>1124320.682469345</v>
      </c>
      <c r="C160">
        <v>1698520.179524293</v>
      </c>
    </row>
    <row r="161" spans="1:3">
      <c r="A161">
        <v>159</v>
      </c>
      <c r="B161">
        <v>1119991.42558051</v>
      </c>
      <c r="C161">
        <v>1696619.221795546</v>
      </c>
    </row>
    <row r="162" spans="1:3">
      <c r="A162">
        <v>160</v>
      </c>
      <c r="B162">
        <v>1120643.800189344</v>
      </c>
      <c r="C162">
        <v>1696925.182338668</v>
      </c>
    </row>
    <row r="163" spans="1:3">
      <c r="A163">
        <v>161</v>
      </c>
      <c r="B163">
        <v>1110567.301850693</v>
      </c>
      <c r="C163">
        <v>1692745.130106931</v>
      </c>
    </row>
    <row r="164" spans="1:3">
      <c r="A164">
        <v>162</v>
      </c>
      <c r="B164">
        <v>1106192.14512901</v>
      </c>
      <c r="C164">
        <v>1690744.220250638</v>
      </c>
    </row>
    <row r="165" spans="1:3">
      <c r="A165">
        <v>163</v>
      </c>
      <c r="B165">
        <v>1106282.155551887</v>
      </c>
      <c r="C165">
        <v>1690821.085033292</v>
      </c>
    </row>
    <row r="166" spans="1:3">
      <c r="A166">
        <v>164</v>
      </c>
      <c r="B166">
        <v>1092062.712590687</v>
      </c>
      <c r="C166">
        <v>1684431.829707295</v>
      </c>
    </row>
    <row r="167" spans="1:3">
      <c r="A167">
        <v>165</v>
      </c>
      <c r="B167">
        <v>1086973.593707503</v>
      </c>
      <c r="C167">
        <v>1682175.155178194</v>
      </c>
    </row>
    <row r="168" spans="1:3">
      <c r="A168">
        <v>166</v>
      </c>
      <c r="B168">
        <v>1087375.564120178</v>
      </c>
      <c r="C168">
        <v>1682332.106151129</v>
      </c>
    </row>
    <row r="169" spans="1:3">
      <c r="A169">
        <v>167</v>
      </c>
      <c r="B169">
        <v>1071438.994048173</v>
      </c>
      <c r="C169">
        <v>1675256.169381066</v>
      </c>
    </row>
    <row r="170" spans="1:3">
      <c r="A170">
        <v>168</v>
      </c>
      <c r="B170">
        <v>1056827.484384999</v>
      </c>
      <c r="C170">
        <v>1668735.114647239</v>
      </c>
    </row>
    <row r="171" spans="1:3">
      <c r="A171">
        <v>169</v>
      </c>
      <c r="B171">
        <v>1046387.958746903</v>
      </c>
      <c r="C171">
        <v>1664111.462696115</v>
      </c>
    </row>
    <row r="172" spans="1:3">
      <c r="A172">
        <v>170</v>
      </c>
      <c r="B172">
        <v>1042638.768253148</v>
      </c>
      <c r="C172">
        <v>1662491.245565912</v>
      </c>
    </row>
    <row r="173" spans="1:3">
      <c r="A173">
        <v>171</v>
      </c>
      <c r="B173">
        <v>1042480.904734256</v>
      </c>
      <c r="C173">
        <v>1662396.805983854</v>
      </c>
    </row>
    <row r="174" spans="1:3">
      <c r="A174">
        <v>172</v>
      </c>
      <c r="B174">
        <v>1027499.715759949</v>
      </c>
      <c r="C174">
        <v>1655748.694392811</v>
      </c>
    </row>
    <row r="175" spans="1:3">
      <c r="A175">
        <v>173</v>
      </c>
      <c r="B175">
        <v>1018384.034241097</v>
      </c>
      <c r="C175">
        <v>1651804.146244879</v>
      </c>
    </row>
    <row r="176" spans="1:3">
      <c r="A176">
        <v>174</v>
      </c>
      <c r="B176">
        <v>1014802.659667351</v>
      </c>
      <c r="C176">
        <v>1650185.68513257</v>
      </c>
    </row>
    <row r="177" spans="1:3">
      <c r="A177">
        <v>175</v>
      </c>
      <c r="B177">
        <v>1014982.149012015</v>
      </c>
      <c r="C177">
        <v>1650318.622619214</v>
      </c>
    </row>
    <row r="178" spans="1:3">
      <c r="A178">
        <v>176</v>
      </c>
      <c r="B178">
        <v>1012716.770554592</v>
      </c>
      <c r="C178">
        <v>1649176.522303465</v>
      </c>
    </row>
    <row r="179" spans="1:3">
      <c r="A179">
        <v>177</v>
      </c>
      <c r="B179">
        <v>1013056.029462277</v>
      </c>
      <c r="C179">
        <v>1649284.975769085</v>
      </c>
    </row>
    <row r="180" spans="1:3">
      <c r="A180">
        <v>178</v>
      </c>
      <c r="B180">
        <v>1002033.53368233</v>
      </c>
      <c r="C180">
        <v>1644623.538407733</v>
      </c>
    </row>
    <row r="181" spans="1:3">
      <c r="A181">
        <v>179</v>
      </c>
      <c r="B181">
        <v>991914.000751592</v>
      </c>
      <c r="C181">
        <v>1639788.381120449</v>
      </c>
    </row>
    <row r="182" spans="1:3">
      <c r="A182">
        <v>180</v>
      </c>
      <c r="B182">
        <v>984496.5754592681</v>
      </c>
      <c r="C182">
        <v>1636287.860949458</v>
      </c>
    </row>
    <row r="183" spans="1:3">
      <c r="A183">
        <v>181</v>
      </c>
      <c r="B183">
        <v>980885.1967853947</v>
      </c>
      <c r="C183">
        <v>1634678.92616007</v>
      </c>
    </row>
    <row r="184" spans="1:3">
      <c r="A184">
        <v>182</v>
      </c>
      <c r="B184">
        <v>981484.249610806</v>
      </c>
      <c r="C184">
        <v>1634775.007430583</v>
      </c>
    </row>
    <row r="185" spans="1:3">
      <c r="A185">
        <v>183</v>
      </c>
      <c r="B185">
        <v>967193.0424658874</v>
      </c>
      <c r="C185">
        <v>1628649.626974161</v>
      </c>
    </row>
    <row r="186" spans="1:3">
      <c r="A186">
        <v>184</v>
      </c>
      <c r="B186">
        <v>957855.4632645656</v>
      </c>
      <c r="C186">
        <v>1624508.333729406</v>
      </c>
    </row>
    <row r="187" spans="1:3">
      <c r="A187">
        <v>185</v>
      </c>
      <c r="B187">
        <v>952744.3447372701</v>
      </c>
      <c r="C187">
        <v>1622272.964078553</v>
      </c>
    </row>
    <row r="188" spans="1:3">
      <c r="A188">
        <v>186</v>
      </c>
      <c r="B188">
        <v>953326.3066535717</v>
      </c>
      <c r="C188">
        <v>1622528.196751211</v>
      </c>
    </row>
    <row r="189" spans="1:3">
      <c r="A189">
        <v>187</v>
      </c>
      <c r="B189">
        <v>940517.7261955986</v>
      </c>
      <c r="C189">
        <v>1616918.628306085</v>
      </c>
    </row>
    <row r="190" spans="1:3">
      <c r="A190">
        <v>188</v>
      </c>
      <c r="B190">
        <v>933695.0318811315</v>
      </c>
      <c r="C190">
        <v>1613942.990447038</v>
      </c>
    </row>
    <row r="191" spans="1:3">
      <c r="A191">
        <v>189</v>
      </c>
      <c r="B191">
        <v>930637.7049201207</v>
      </c>
      <c r="C191">
        <v>1612567.046348766</v>
      </c>
    </row>
    <row r="192" spans="1:3">
      <c r="A192">
        <v>190</v>
      </c>
      <c r="B192">
        <v>930909.6480231391</v>
      </c>
      <c r="C192">
        <v>1612640.795890013</v>
      </c>
    </row>
    <row r="193" spans="1:3">
      <c r="A193">
        <v>191</v>
      </c>
      <c r="B193">
        <v>925505.2805832992</v>
      </c>
      <c r="C193">
        <v>1610086.517303969</v>
      </c>
    </row>
    <row r="194" spans="1:3">
      <c r="A194">
        <v>192</v>
      </c>
      <c r="B194">
        <v>926045.2438420225</v>
      </c>
      <c r="C194">
        <v>1610299.446756481</v>
      </c>
    </row>
    <row r="195" spans="1:3">
      <c r="A195">
        <v>193</v>
      </c>
      <c r="B195">
        <v>922298.5876709133</v>
      </c>
      <c r="C195">
        <v>1608708.160393017</v>
      </c>
    </row>
    <row r="196" spans="1:3">
      <c r="A196">
        <v>194</v>
      </c>
      <c r="B196">
        <v>922340.1473679265</v>
      </c>
      <c r="C196">
        <v>1608727.325629102</v>
      </c>
    </row>
    <row r="197" spans="1:3">
      <c r="A197">
        <v>195</v>
      </c>
      <c r="B197">
        <v>912146.6265068464</v>
      </c>
      <c r="C197">
        <v>1604231.962373571</v>
      </c>
    </row>
    <row r="198" spans="1:3">
      <c r="A198">
        <v>196</v>
      </c>
      <c r="B198">
        <v>906785.5439379592</v>
      </c>
      <c r="C198">
        <v>1601891.301838481</v>
      </c>
    </row>
    <row r="199" spans="1:3">
      <c r="A199">
        <v>197</v>
      </c>
      <c r="B199">
        <v>906637.2204731703</v>
      </c>
      <c r="C199">
        <v>1601814.210750916</v>
      </c>
    </row>
    <row r="200" spans="1:3">
      <c r="A200">
        <v>198</v>
      </c>
      <c r="B200">
        <v>894102.7858085062</v>
      </c>
      <c r="C200">
        <v>1596290.550581053</v>
      </c>
    </row>
    <row r="201" spans="1:3">
      <c r="A201">
        <v>199</v>
      </c>
      <c r="B201">
        <v>886399.7445893998</v>
      </c>
      <c r="C201">
        <v>1592874.376020264</v>
      </c>
    </row>
    <row r="202" spans="1:3">
      <c r="A202">
        <v>200</v>
      </c>
      <c r="B202">
        <v>883564.6426213728</v>
      </c>
      <c r="C202">
        <v>1591588.559014113</v>
      </c>
    </row>
    <row r="203" spans="1:3">
      <c r="A203">
        <v>201</v>
      </c>
      <c r="B203">
        <v>883732.9462004795</v>
      </c>
      <c r="C203">
        <v>1591645.85909446</v>
      </c>
    </row>
    <row r="204" spans="1:3">
      <c r="A204">
        <v>202</v>
      </c>
      <c r="B204">
        <v>872840.9945790925</v>
      </c>
      <c r="C204">
        <v>1586843.64984483</v>
      </c>
    </row>
    <row r="205" spans="1:3">
      <c r="A205">
        <v>203</v>
      </c>
      <c r="B205">
        <v>867013.5277921597</v>
      </c>
      <c r="C205">
        <v>1584185.299356957</v>
      </c>
    </row>
    <row r="206" spans="1:3">
      <c r="A206">
        <v>204</v>
      </c>
      <c r="B206">
        <v>863938.8675040207</v>
      </c>
      <c r="C206">
        <v>1582834.94109977</v>
      </c>
    </row>
    <row r="207" spans="1:3">
      <c r="A207">
        <v>205</v>
      </c>
      <c r="B207">
        <v>863627.9430848081</v>
      </c>
      <c r="C207">
        <v>1582714.889703986</v>
      </c>
    </row>
    <row r="208" spans="1:3">
      <c r="A208">
        <v>206</v>
      </c>
      <c r="B208">
        <v>861321.9645243238</v>
      </c>
      <c r="C208">
        <v>1581765.263974474</v>
      </c>
    </row>
    <row r="209" spans="1:3">
      <c r="A209">
        <v>207</v>
      </c>
      <c r="B209">
        <v>861182.8663597675</v>
      </c>
      <c r="C209">
        <v>1581738.106841478</v>
      </c>
    </row>
    <row r="210" spans="1:3">
      <c r="A210">
        <v>208</v>
      </c>
      <c r="B210">
        <v>856020.8535529124</v>
      </c>
      <c r="C210">
        <v>1579263.167272842</v>
      </c>
    </row>
    <row r="211" spans="1:3">
      <c r="A211">
        <v>209</v>
      </c>
      <c r="B211">
        <v>847763.1039500178</v>
      </c>
      <c r="C211">
        <v>1575863.425635968</v>
      </c>
    </row>
    <row r="212" spans="1:3">
      <c r="A212">
        <v>210</v>
      </c>
      <c r="B212">
        <v>840659.4150910315</v>
      </c>
      <c r="C212">
        <v>1572897.394996888</v>
      </c>
    </row>
    <row r="213" spans="1:3">
      <c r="A213">
        <v>211</v>
      </c>
      <c r="B213">
        <v>839148.6320583279</v>
      </c>
      <c r="C213">
        <v>1572240.643772418</v>
      </c>
    </row>
    <row r="214" spans="1:3">
      <c r="A214">
        <v>212</v>
      </c>
      <c r="B214">
        <v>839815.9896679214</v>
      </c>
      <c r="C214">
        <v>1572432.592337558</v>
      </c>
    </row>
    <row r="215" spans="1:3">
      <c r="A215">
        <v>213</v>
      </c>
      <c r="B215">
        <v>831089.8318089343</v>
      </c>
      <c r="C215">
        <v>1568412.103206429</v>
      </c>
    </row>
    <row r="216" spans="1:3">
      <c r="A216">
        <v>214</v>
      </c>
      <c r="B216">
        <v>824261.7807685595</v>
      </c>
      <c r="C216">
        <v>1565401.942691975</v>
      </c>
    </row>
    <row r="217" spans="1:3">
      <c r="A217">
        <v>215</v>
      </c>
      <c r="B217">
        <v>821551.488696747</v>
      </c>
      <c r="C217">
        <v>1564177.658954853</v>
      </c>
    </row>
    <row r="218" spans="1:3">
      <c r="A218">
        <v>216</v>
      </c>
      <c r="B218">
        <v>821747.8408387441</v>
      </c>
      <c r="C218">
        <v>1564253.033637232</v>
      </c>
    </row>
    <row r="219" spans="1:3">
      <c r="A219">
        <v>217</v>
      </c>
      <c r="B219">
        <v>813087.6021112023</v>
      </c>
      <c r="C219">
        <v>1560383.052261024</v>
      </c>
    </row>
    <row r="220" spans="1:3">
      <c r="A220">
        <v>218</v>
      </c>
      <c r="B220">
        <v>807957.258747246</v>
      </c>
      <c r="C220">
        <v>1558081.000199377</v>
      </c>
    </row>
    <row r="221" spans="1:3">
      <c r="A221">
        <v>219</v>
      </c>
      <c r="B221">
        <v>806028.2195365042</v>
      </c>
      <c r="C221">
        <v>1557238.118018579</v>
      </c>
    </row>
    <row r="222" spans="1:3">
      <c r="A222">
        <v>220</v>
      </c>
      <c r="B222">
        <v>805868.1334803856</v>
      </c>
      <c r="C222">
        <v>1557135.383298935</v>
      </c>
    </row>
    <row r="223" spans="1:3">
      <c r="A223">
        <v>221</v>
      </c>
      <c r="B223">
        <v>800907.0150501044</v>
      </c>
      <c r="C223">
        <v>1555073.023330268</v>
      </c>
    </row>
    <row r="224" spans="1:3">
      <c r="A224">
        <v>222</v>
      </c>
      <c r="B224">
        <v>800924.0979456953</v>
      </c>
      <c r="C224">
        <v>1555095.16592599</v>
      </c>
    </row>
    <row r="225" spans="1:3">
      <c r="A225">
        <v>223</v>
      </c>
      <c r="B225">
        <v>799585.7708847692</v>
      </c>
      <c r="C225">
        <v>1554476.211064399</v>
      </c>
    </row>
    <row r="226" spans="1:3">
      <c r="A226">
        <v>224</v>
      </c>
      <c r="B226">
        <v>799823.5261084493</v>
      </c>
      <c r="C226">
        <v>1554568.000263694</v>
      </c>
    </row>
    <row r="227" spans="1:3">
      <c r="A227">
        <v>225</v>
      </c>
      <c r="B227">
        <v>793427.2391971159</v>
      </c>
      <c r="C227">
        <v>1551721.778006959</v>
      </c>
    </row>
    <row r="228" spans="1:3">
      <c r="A228">
        <v>226</v>
      </c>
      <c r="B228">
        <v>791121.805022904</v>
      </c>
      <c r="C228">
        <v>1550673.981443321</v>
      </c>
    </row>
    <row r="229" spans="1:3">
      <c r="A229">
        <v>227</v>
      </c>
      <c r="B229">
        <v>791262.1116995072</v>
      </c>
      <c r="C229">
        <v>1550728.774556976</v>
      </c>
    </row>
    <row r="230" spans="1:3">
      <c r="A230">
        <v>228</v>
      </c>
      <c r="B230">
        <v>782928.8255929573</v>
      </c>
      <c r="C230">
        <v>1547009.006641522</v>
      </c>
    </row>
    <row r="231" spans="1:3">
      <c r="A231">
        <v>229</v>
      </c>
      <c r="B231">
        <v>777911.7956688202</v>
      </c>
      <c r="C231">
        <v>1544779.58756072</v>
      </c>
    </row>
    <row r="232" spans="1:3">
      <c r="A232">
        <v>230</v>
      </c>
      <c r="B232">
        <v>775927.1100175311</v>
      </c>
      <c r="C232">
        <v>1543920.712849716</v>
      </c>
    </row>
    <row r="233" spans="1:3">
      <c r="A233">
        <v>231</v>
      </c>
      <c r="B233">
        <v>776017.1746764572</v>
      </c>
      <c r="C233">
        <v>1543976.141065259</v>
      </c>
    </row>
    <row r="234" spans="1:3">
      <c r="A234">
        <v>232</v>
      </c>
      <c r="B234">
        <v>768755.4727802667</v>
      </c>
      <c r="C234">
        <v>1540724.444903859</v>
      </c>
    </row>
    <row r="235" spans="1:3">
      <c r="A235">
        <v>233</v>
      </c>
      <c r="B235">
        <v>763369.4520747663</v>
      </c>
      <c r="C235">
        <v>1538389.335145147</v>
      </c>
    </row>
    <row r="236" spans="1:3">
      <c r="A236">
        <v>234</v>
      </c>
      <c r="B236">
        <v>763855.8524050362</v>
      </c>
      <c r="C236">
        <v>1538593.823218101</v>
      </c>
    </row>
    <row r="237" spans="1:3">
      <c r="A237">
        <v>235</v>
      </c>
      <c r="B237">
        <v>761616.8189364189</v>
      </c>
      <c r="C237">
        <v>1537609.508200507</v>
      </c>
    </row>
    <row r="238" spans="1:3">
      <c r="A238">
        <v>236</v>
      </c>
      <c r="B238">
        <v>762422.7468463914</v>
      </c>
      <c r="C238">
        <v>1537932.608759657</v>
      </c>
    </row>
    <row r="239" spans="1:3">
      <c r="A239">
        <v>237</v>
      </c>
      <c r="B239">
        <v>761698.2687384359</v>
      </c>
      <c r="C239">
        <v>1537579.953960892</v>
      </c>
    </row>
    <row r="240" spans="1:3">
      <c r="A240">
        <v>238</v>
      </c>
      <c r="B240">
        <v>760750.8924008611</v>
      </c>
      <c r="C240">
        <v>1537281.206355953</v>
      </c>
    </row>
    <row r="241" spans="1:3">
      <c r="A241">
        <v>239</v>
      </c>
      <c r="B241">
        <v>755139.9837382635</v>
      </c>
      <c r="C241">
        <v>1534550.571778572</v>
      </c>
    </row>
    <row r="242" spans="1:3">
      <c r="A242">
        <v>240</v>
      </c>
      <c r="B242">
        <v>754947.3273813348</v>
      </c>
      <c r="C242">
        <v>1534285.224399901</v>
      </c>
    </row>
    <row r="243" spans="1:3">
      <c r="A243">
        <v>241</v>
      </c>
      <c r="B243">
        <v>755576.8756646799</v>
      </c>
      <c r="C243">
        <v>1534483.089390011</v>
      </c>
    </row>
    <row r="244" spans="1:3">
      <c r="A244">
        <v>242</v>
      </c>
      <c r="B244">
        <v>753782.4157787454</v>
      </c>
      <c r="C244">
        <v>1533632.824139899</v>
      </c>
    </row>
    <row r="245" spans="1:3">
      <c r="A245">
        <v>243</v>
      </c>
      <c r="B245">
        <v>753398.9924267741</v>
      </c>
      <c r="C245">
        <v>1533493.181893151</v>
      </c>
    </row>
    <row r="246" spans="1:3">
      <c r="A246">
        <v>244</v>
      </c>
      <c r="B246">
        <v>746963.3759514523</v>
      </c>
      <c r="C246">
        <v>1530587.182534291</v>
      </c>
    </row>
    <row r="247" spans="1:3">
      <c r="A247">
        <v>245</v>
      </c>
      <c r="B247">
        <v>744787.8027754347</v>
      </c>
      <c r="C247">
        <v>1529596.401754938</v>
      </c>
    </row>
    <row r="248" spans="1:3">
      <c r="A248">
        <v>246</v>
      </c>
      <c r="B248">
        <v>745079.7343529551</v>
      </c>
      <c r="C248">
        <v>1529730.120212597</v>
      </c>
    </row>
    <row r="249" spans="1:3">
      <c r="A249">
        <v>247</v>
      </c>
      <c r="B249">
        <v>742125.6498667529</v>
      </c>
      <c r="C249">
        <v>1528398.49214822</v>
      </c>
    </row>
    <row r="250" spans="1:3">
      <c r="A250">
        <v>248</v>
      </c>
      <c r="B250">
        <v>741989.8853774446</v>
      </c>
      <c r="C250">
        <v>1528350.799475146</v>
      </c>
    </row>
    <row r="251" spans="1:3">
      <c r="A251">
        <v>249</v>
      </c>
      <c r="B251">
        <v>736535.1953185458</v>
      </c>
      <c r="C251">
        <v>1525865.573439319</v>
      </c>
    </row>
    <row r="252" spans="1:3">
      <c r="A252">
        <v>250</v>
      </c>
      <c r="B252">
        <v>735043.6823799367</v>
      </c>
      <c r="C252">
        <v>1525164.081706802</v>
      </c>
    </row>
    <row r="253" spans="1:3">
      <c r="A253">
        <v>251</v>
      </c>
      <c r="B253">
        <v>735282.3230202902</v>
      </c>
      <c r="C253">
        <v>1525229.464633954</v>
      </c>
    </row>
    <row r="254" spans="1:3">
      <c r="A254">
        <v>252</v>
      </c>
      <c r="B254">
        <v>734504.4108473316</v>
      </c>
      <c r="C254">
        <v>1524774.331236973</v>
      </c>
    </row>
    <row r="255" spans="1:3">
      <c r="A255">
        <v>253</v>
      </c>
      <c r="B255">
        <v>734046.594096734</v>
      </c>
      <c r="C255">
        <v>1524577.703847007</v>
      </c>
    </row>
    <row r="256" spans="1:3">
      <c r="A256">
        <v>254</v>
      </c>
      <c r="B256">
        <v>733112.0258077285</v>
      </c>
      <c r="C256">
        <v>1524161.430425343</v>
      </c>
    </row>
    <row r="257" spans="1:3">
      <c r="A257">
        <v>255</v>
      </c>
      <c r="B257">
        <v>733038.2172560279</v>
      </c>
      <c r="C257">
        <v>1524140.614473648</v>
      </c>
    </row>
    <row r="258" spans="1:3">
      <c r="A258">
        <v>256</v>
      </c>
      <c r="B258">
        <v>729211.8697543534</v>
      </c>
      <c r="C258">
        <v>1522390.062587709</v>
      </c>
    </row>
    <row r="259" spans="1:3">
      <c r="A259">
        <v>257</v>
      </c>
      <c r="B259">
        <v>727424.4299933438</v>
      </c>
      <c r="C259">
        <v>1521558.871901718</v>
      </c>
    </row>
    <row r="260" spans="1:3">
      <c r="A260">
        <v>258</v>
      </c>
      <c r="B260">
        <v>727095.1891376713</v>
      </c>
      <c r="C260">
        <v>1521423.998342459</v>
      </c>
    </row>
    <row r="261" spans="1:3">
      <c r="A261">
        <v>259</v>
      </c>
      <c r="B261">
        <v>722382.2807889075</v>
      </c>
      <c r="C261">
        <v>1519241.629115853</v>
      </c>
    </row>
    <row r="262" spans="1:3">
      <c r="A262">
        <v>260</v>
      </c>
      <c r="B262">
        <v>719103.0677537331</v>
      </c>
      <c r="C262">
        <v>1517773.033893183</v>
      </c>
    </row>
    <row r="263" spans="1:3">
      <c r="A263">
        <v>261</v>
      </c>
      <c r="B263">
        <v>719639.9406953556</v>
      </c>
      <c r="C263">
        <v>1517991.802294029</v>
      </c>
    </row>
    <row r="264" spans="1:3">
      <c r="A264">
        <v>262</v>
      </c>
      <c r="B264">
        <v>717837.7527108795</v>
      </c>
      <c r="C264">
        <v>1517179.95117701</v>
      </c>
    </row>
    <row r="265" spans="1:3">
      <c r="A265">
        <v>263</v>
      </c>
      <c r="B265">
        <v>717634.303922924</v>
      </c>
      <c r="C265">
        <v>1517101.30890035</v>
      </c>
    </row>
    <row r="266" spans="1:3">
      <c r="A266">
        <v>264</v>
      </c>
      <c r="B266">
        <v>715296.5331485525</v>
      </c>
      <c r="C266">
        <v>1515880.303312255</v>
      </c>
    </row>
    <row r="267" spans="1:3">
      <c r="A267">
        <v>265</v>
      </c>
      <c r="B267">
        <v>715483.214156663</v>
      </c>
      <c r="C267">
        <v>1515841.545826867</v>
      </c>
    </row>
    <row r="268" spans="1:3">
      <c r="A268">
        <v>266</v>
      </c>
      <c r="B268">
        <v>716369.9469960466</v>
      </c>
      <c r="C268">
        <v>1516327.020053071</v>
      </c>
    </row>
    <row r="269" spans="1:3">
      <c r="A269">
        <v>267</v>
      </c>
      <c r="B269">
        <v>714046.287996407</v>
      </c>
      <c r="C269">
        <v>1515263.315138144</v>
      </c>
    </row>
    <row r="270" spans="1:3">
      <c r="A270">
        <v>268</v>
      </c>
      <c r="B270">
        <v>717307.3259547004</v>
      </c>
      <c r="C270">
        <v>1516666.970677605</v>
      </c>
    </row>
    <row r="271" spans="1:3">
      <c r="A271">
        <v>269</v>
      </c>
      <c r="B271">
        <v>711836.370820413</v>
      </c>
      <c r="C271">
        <v>1514466.605329503</v>
      </c>
    </row>
    <row r="272" spans="1:3">
      <c r="A272">
        <v>270</v>
      </c>
      <c r="B272">
        <v>713787.9376478391</v>
      </c>
      <c r="C272">
        <v>1515294.119191147</v>
      </c>
    </row>
    <row r="273" spans="1:3">
      <c r="A273">
        <v>271</v>
      </c>
      <c r="B273">
        <v>709727.3420554893</v>
      </c>
      <c r="C273">
        <v>1513514.904067309</v>
      </c>
    </row>
    <row r="274" spans="1:3">
      <c r="A274">
        <v>272</v>
      </c>
      <c r="B274">
        <v>708598.956689716</v>
      </c>
      <c r="C274">
        <v>1512929.574320103</v>
      </c>
    </row>
    <row r="275" spans="1:3">
      <c r="A275">
        <v>273</v>
      </c>
      <c r="B275">
        <v>710558.8742356229</v>
      </c>
      <c r="C275">
        <v>1513812.784606527</v>
      </c>
    </row>
    <row r="276" spans="1:3">
      <c r="A276">
        <v>274</v>
      </c>
      <c r="B276">
        <v>709444.3625956599</v>
      </c>
      <c r="C276">
        <v>1513325.32642039</v>
      </c>
    </row>
    <row r="277" spans="1:3">
      <c r="A277">
        <v>275</v>
      </c>
      <c r="B277">
        <v>711519.7531417828</v>
      </c>
      <c r="C277">
        <v>1514243.133615912</v>
      </c>
    </row>
    <row r="278" spans="1:3">
      <c r="A278">
        <v>276</v>
      </c>
      <c r="B278">
        <v>710084.0253866855</v>
      </c>
      <c r="C278">
        <v>1513675.05494469</v>
      </c>
    </row>
    <row r="279" spans="1:3">
      <c r="A279">
        <v>277</v>
      </c>
      <c r="B279">
        <v>710146.7817140043</v>
      </c>
      <c r="C279">
        <v>1513690.169395678</v>
      </c>
    </row>
    <row r="280" spans="1:3">
      <c r="A280">
        <v>278</v>
      </c>
      <c r="B280">
        <v>709541.5392757599</v>
      </c>
      <c r="C280">
        <v>1513333.188012068</v>
      </c>
    </row>
    <row r="281" spans="1:3">
      <c r="A281">
        <v>279</v>
      </c>
      <c r="B281">
        <v>708720.7143811351</v>
      </c>
      <c r="C281">
        <v>1512917.336562358</v>
      </c>
    </row>
    <row r="282" spans="1:3">
      <c r="A282">
        <v>280</v>
      </c>
      <c r="B282">
        <v>708888.6662786042</v>
      </c>
      <c r="C282">
        <v>1513050.08647181</v>
      </c>
    </row>
    <row r="283" spans="1:3">
      <c r="A283">
        <v>281</v>
      </c>
      <c r="B283">
        <v>708506.5881992348</v>
      </c>
      <c r="C283">
        <v>1512818.747091211</v>
      </c>
    </row>
    <row r="284" spans="1:3">
      <c r="A284">
        <v>282</v>
      </c>
      <c r="B284">
        <v>708063.334108253</v>
      </c>
      <c r="C284">
        <v>1512669.304938878</v>
      </c>
    </row>
    <row r="285" spans="1:3">
      <c r="A285">
        <v>283</v>
      </c>
      <c r="B285">
        <v>706048.3021801008</v>
      </c>
      <c r="C285">
        <v>1511709.502511364</v>
      </c>
    </row>
    <row r="286" spans="1:3">
      <c r="A286">
        <v>284</v>
      </c>
      <c r="B286">
        <v>705950.168391819</v>
      </c>
      <c r="C286">
        <v>1511684.413048651</v>
      </c>
    </row>
    <row r="287" spans="1:3">
      <c r="A287">
        <v>285</v>
      </c>
      <c r="B287">
        <v>704917.3891126565</v>
      </c>
      <c r="C287">
        <v>1511264.326494</v>
      </c>
    </row>
    <row r="288" spans="1:3">
      <c r="A288">
        <v>286</v>
      </c>
      <c r="B288">
        <v>704205.9312859649</v>
      </c>
      <c r="C288">
        <v>1510950.252152892</v>
      </c>
    </row>
    <row r="289" spans="1:3">
      <c r="A289">
        <v>287</v>
      </c>
      <c r="B289">
        <v>705430.4068962211</v>
      </c>
      <c r="C289">
        <v>1511465.027759674</v>
      </c>
    </row>
    <row r="290" spans="1:3">
      <c r="A290">
        <v>288</v>
      </c>
      <c r="B290">
        <v>705230.0739314988</v>
      </c>
      <c r="C290">
        <v>1511386.51574154</v>
      </c>
    </row>
    <row r="291" spans="1:3">
      <c r="A291">
        <v>289</v>
      </c>
      <c r="B291">
        <v>705345.1597911851</v>
      </c>
      <c r="C291">
        <v>1511376.095307731</v>
      </c>
    </row>
    <row r="292" spans="1:3">
      <c r="A292">
        <v>290</v>
      </c>
      <c r="B292">
        <v>704257.4426321229</v>
      </c>
      <c r="C292">
        <v>1510920.575978479</v>
      </c>
    </row>
    <row r="293" spans="1:3">
      <c r="A293">
        <v>291</v>
      </c>
      <c r="B293">
        <v>705285.9491776555</v>
      </c>
      <c r="C293">
        <v>1511276.947468767</v>
      </c>
    </row>
    <row r="294" spans="1:3">
      <c r="A294">
        <v>292</v>
      </c>
      <c r="B294">
        <v>704770.2158302035</v>
      </c>
      <c r="C294">
        <v>1511069.150926776</v>
      </c>
    </row>
    <row r="295" spans="1:3">
      <c r="A295">
        <v>293</v>
      </c>
      <c r="B295">
        <v>704323.8830521666</v>
      </c>
      <c r="C295">
        <v>1510844.890235251</v>
      </c>
    </row>
    <row r="296" spans="1:3">
      <c r="A296">
        <v>294</v>
      </c>
      <c r="B296">
        <v>705539.5909450193</v>
      </c>
      <c r="C296">
        <v>1511381.501332638</v>
      </c>
    </row>
    <row r="297" spans="1:3">
      <c r="A297">
        <v>295</v>
      </c>
      <c r="B297">
        <v>705701.2182905744</v>
      </c>
      <c r="C297">
        <v>1511541.095978733</v>
      </c>
    </row>
    <row r="298" spans="1:3">
      <c r="A298">
        <v>296</v>
      </c>
      <c r="B298">
        <v>706736.0995030586</v>
      </c>
      <c r="C298">
        <v>1511928.379670718</v>
      </c>
    </row>
    <row r="299" spans="1:3">
      <c r="A299">
        <v>297</v>
      </c>
      <c r="B299">
        <v>704186.2311538024</v>
      </c>
      <c r="C299">
        <v>1510661.070773112</v>
      </c>
    </row>
    <row r="300" spans="1:3">
      <c r="A300">
        <v>298</v>
      </c>
      <c r="B300">
        <v>705604.8046960111</v>
      </c>
      <c r="C300">
        <v>1511224.635691854</v>
      </c>
    </row>
    <row r="301" spans="1:3">
      <c r="A301">
        <v>299</v>
      </c>
      <c r="B301">
        <v>705165.9492552391</v>
      </c>
      <c r="C301">
        <v>1510923.492176325</v>
      </c>
    </row>
    <row r="302" spans="1:3">
      <c r="A302">
        <v>300</v>
      </c>
      <c r="B302">
        <v>708464.0546311407</v>
      </c>
      <c r="C302">
        <v>1512406.5527293</v>
      </c>
    </row>
    <row r="303" spans="1:3">
      <c r="A303">
        <v>301</v>
      </c>
      <c r="B303">
        <v>703079.1927460125</v>
      </c>
      <c r="C303">
        <v>1510087.139143644</v>
      </c>
    </row>
    <row r="304" spans="1:3">
      <c r="A304">
        <v>302</v>
      </c>
      <c r="B304">
        <v>704175.0854320202</v>
      </c>
      <c r="C304">
        <v>1510554.341123681</v>
      </c>
    </row>
    <row r="305" spans="1:3">
      <c r="A305">
        <v>303</v>
      </c>
      <c r="B305">
        <v>705326.7870778125</v>
      </c>
      <c r="C305">
        <v>1510968.827784078</v>
      </c>
    </row>
    <row r="306" spans="1:3">
      <c r="A306">
        <v>304</v>
      </c>
      <c r="B306">
        <v>703866.3817981859</v>
      </c>
      <c r="C306">
        <v>1510374.780738543</v>
      </c>
    </row>
    <row r="307" spans="1:3">
      <c r="A307">
        <v>305</v>
      </c>
      <c r="B307">
        <v>702198.4592413895</v>
      </c>
      <c r="C307">
        <v>1509598.507666636</v>
      </c>
    </row>
    <row r="308" spans="1:3">
      <c r="A308">
        <v>306</v>
      </c>
      <c r="B308">
        <v>704752.678196319</v>
      </c>
      <c r="C308">
        <v>1510782.292579654</v>
      </c>
    </row>
    <row r="309" spans="1:3">
      <c r="A309">
        <v>307</v>
      </c>
      <c r="B309">
        <v>703274.4072356719</v>
      </c>
      <c r="C309">
        <v>1510208.990024066</v>
      </c>
    </row>
    <row r="310" spans="1:3">
      <c r="A310">
        <v>308</v>
      </c>
      <c r="B310">
        <v>705479.6953735796</v>
      </c>
      <c r="C310">
        <v>1511128.852773997</v>
      </c>
    </row>
    <row r="311" spans="1:3">
      <c r="A311">
        <v>309</v>
      </c>
      <c r="B311">
        <v>704233.8516607652</v>
      </c>
      <c r="C311">
        <v>1510498.15944419</v>
      </c>
    </row>
    <row r="312" spans="1:3">
      <c r="A312">
        <v>310</v>
      </c>
      <c r="B312">
        <v>704059.7819147209</v>
      </c>
      <c r="C312">
        <v>1510492.953544284</v>
      </c>
    </row>
    <row r="313" spans="1:3">
      <c r="A313">
        <v>311</v>
      </c>
      <c r="B313">
        <v>703320.7014124492</v>
      </c>
      <c r="C313">
        <v>1510214.927450019</v>
      </c>
    </row>
    <row r="314" spans="1:3">
      <c r="A314">
        <v>312</v>
      </c>
      <c r="B314">
        <v>703199.521708231</v>
      </c>
      <c r="C314">
        <v>1510128.61468233</v>
      </c>
    </row>
    <row r="315" spans="1:3">
      <c r="A315">
        <v>313</v>
      </c>
      <c r="B315">
        <v>702028.0608506865</v>
      </c>
      <c r="C315">
        <v>1509646.229632338</v>
      </c>
    </row>
    <row r="316" spans="1:3">
      <c r="A316">
        <v>314</v>
      </c>
      <c r="B316">
        <v>703485.3502753763</v>
      </c>
      <c r="C316">
        <v>1510322.16840841</v>
      </c>
    </row>
    <row r="317" spans="1:3">
      <c r="A317">
        <v>315</v>
      </c>
      <c r="B317">
        <v>705703.4029244483</v>
      </c>
      <c r="C317">
        <v>1511241.146270629</v>
      </c>
    </row>
    <row r="318" spans="1:3">
      <c r="A318">
        <v>316</v>
      </c>
      <c r="B318">
        <v>702749.8483452006</v>
      </c>
      <c r="C318">
        <v>1509975.965388497</v>
      </c>
    </row>
    <row r="319" spans="1:3">
      <c r="A319">
        <v>317</v>
      </c>
      <c r="B319">
        <v>702034.6397770531</v>
      </c>
      <c r="C319">
        <v>1509598.07453315</v>
      </c>
    </row>
    <row r="320" spans="1:3">
      <c r="A320">
        <v>318</v>
      </c>
      <c r="B320">
        <v>702378.8810390586</v>
      </c>
      <c r="C320">
        <v>1509736.878462621</v>
      </c>
    </row>
    <row r="321" spans="1:3">
      <c r="A321">
        <v>319</v>
      </c>
      <c r="B321">
        <v>700994.0904759882</v>
      </c>
      <c r="C321">
        <v>1509146.778178434</v>
      </c>
    </row>
    <row r="322" spans="1:3">
      <c r="A322">
        <v>320</v>
      </c>
      <c r="B322">
        <v>703341.3315367672</v>
      </c>
      <c r="C322">
        <v>1510177.750764658</v>
      </c>
    </row>
    <row r="323" spans="1:3">
      <c r="A323">
        <v>321</v>
      </c>
      <c r="B323">
        <v>701510.0264170264</v>
      </c>
      <c r="C323">
        <v>1509455.835873957</v>
      </c>
    </row>
    <row r="324" spans="1:3">
      <c r="A324">
        <v>322</v>
      </c>
      <c r="B324">
        <v>701619.1172364043</v>
      </c>
      <c r="C324">
        <v>1509390.407780376</v>
      </c>
    </row>
    <row r="325" spans="1:3">
      <c r="A325">
        <v>323</v>
      </c>
      <c r="B325">
        <v>700359.5847533121</v>
      </c>
      <c r="C325">
        <v>1508904.659723795</v>
      </c>
    </row>
    <row r="326" spans="1:3">
      <c r="A326">
        <v>324</v>
      </c>
      <c r="B326">
        <v>700782.4370711633</v>
      </c>
      <c r="C326">
        <v>1509040.463777663</v>
      </c>
    </row>
    <row r="327" spans="1:3">
      <c r="A327">
        <v>325</v>
      </c>
      <c r="B327">
        <v>702035.6041506061</v>
      </c>
      <c r="C327">
        <v>1509641.77439868</v>
      </c>
    </row>
    <row r="328" spans="1:3">
      <c r="A328">
        <v>326</v>
      </c>
      <c r="B328">
        <v>701452.1911573487</v>
      </c>
      <c r="C328">
        <v>1509307.962470721</v>
      </c>
    </row>
    <row r="329" spans="1:3">
      <c r="A329">
        <v>327</v>
      </c>
      <c r="B329">
        <v>702563.0754520592</v>
      </c>
      <c r="C329">
        <v>1509935.019279343</v>
      </c>
    </row>
    <row r="330" spans="1:3">
      <c r="A330">
        <v>328</v>
      </c>
      <c r="B330">
        <v>701944.8660333336</v>
      </c>
      <c r="C330">
        <v>1509496.934958868</v>
      </c>
    </row>
    <row r="331" spans="1:3">
      <c r="A331">
        <v>329</v>
      </c>
      <c r="B331">
        <v>699353.079377786</v>
      </c>
      <c r="C331">
        <v>1508400.135681925</v>
      </c>
    </row>
    <row r="332" spans="1:3">
      <c r="A332">
        <v>330</v>
      </c>
      <c r="B332">
        <v>702958.4847215675</v>
      </c>
      <c r="C332">
        <v>1509923.891239866</v>
      </c>
    </row>
    <row r="333" spans="1:3">
      <c r="A333">
        <v>331</v>
      </c>
      <c r="B333">
        <v>702648.449102217</v>
      </c>
      <c r="C333">
        <v>1509685.686633745</v>
      </c>
    </row>
    <row r="334" spans="1:3">
      <c r="A334">
        <v>332</v>
      </c>
      <c r="B334">
        <v>701620.2291807932</v>
      </c>
      <c r="C334">
        <v>1509344.791687384</v>
      </c>
    </row>
    <row r="335" spans="1:3">
      <c r="A335">
        <v>333</v>
      </c>
      <c r="B335">
        <v>699932.4103509426</v>
      </c>
      <c r="C335">
        <v>1508565.378960538</v>
      </c>
    </row>
    <row r="336" spans="1:3">
      <c r="A336">
        <v>334</v>
      </c>
      <c r="B336">
        <v>701625.9648321692</v>
      </c>
      <c r="C336">
        <v>1509241.785447148</v>
      </c>
    </row>
    <row r="337" spans="1:3">
      <c r="A337">
        <v>335</v>
      </c>
      <c r="B337">
        <v>705043.5361107541</v>
      </c>
      <c r="C337">
        <v>1510670.573309753</v>
      </c>
    </row>
    <row r="338" spans="1:3">
      <c r="A338">
        <v>336</v>
      </c>
      <c r="B338">
        <v>698740.7469627745</v>
      </c>
      <c r="C338">
        <v>1508025.974510499</v>
      </c>
    </row>
    <row r="339" spans="1:3">
      <c r="A339">
        <v>337</v>
      </c>
      <c r="B339">
        <v>698274.2115561672</v>
      </c>
      <c r="C339">
        <v>1507905.268953448</v>
      </c>
    </row>
    <row r="340" spans="1:3">
      <c r="A340">
        <v>338</v>
      </c>
      <c r="B340">
        <v>700036.473262914</v>
      </c>
      <c r="C340">
        <v>1508584.713481927</v>
      </c>
    </row>
    <row r="341" spans="1:3">
      <c r="A341">
        <v>339</v>
      </c>
      <c r="B341">
        <v>700562.8185437693</v>
      </c>
      <c r="C341">
        <v>1508780.62146896</v>
      </c>
    </row>
    <row r="342" spans="1:3">
      <c r="A342">
        <v>340</v>
      </c>
      <c r="B342">
        <v>700923.0357545535</v>
      </c>
      <c r="C342">
        <v>1508985.185593968</v>
      </c>
    </row>
    <row r="343" spans="1:3">
      <c r="A343">
        <v>341</v>
      </c>
      <c r="B343">
        <v>700769.8831255559</v>
      </c>
      <c r="C343">
        <v>1508923.224755381</v>
      </c>
    </row>
    <row r="344" spans="1:3">
      <c r="A344">
        <v>342</v>
      </c>
      <c r="B344">
        <v>699302.2188256063</v>
      </c>
      <c r="C344">
        <v>1508275.455710514</v>
      </c>
    </row>
    <row r="345" spans="1:3">
      <c r="A345">
        <v>343</v>
      </c>
      <c r="B345">
        <v>701440.1582918419</v>
      </c>
      <c r="C345">
        <v>1509052.32378118</v>
      </c>
    </row>
    <row r="346" spans="1:3">
      <c r="A346">
        <v>344</v>
      </c>
      <c r="B346">
        <v>699174.4229688277</v>
      </c>
      <c r="C346">
        <v>1508261.784795841</v>
      </c>
    </row>
    <row r="347" spans="1:3">
      <c r="A347">
        <v>345</v>
      </c>
      <c r="B347">
        <v>700193.6483643283</v>
      </c>
      <c r="C347">
        <v>1508635.606586581</v>
      </c>
    </row>
    <row r="348" spans="1:3">
      <c r="A348">
        <v>346</v>
      </c>
      <c r="B348">
        <v>700371.1281404938</v>
      </c>
      <c r="C348">
        <v>1508724.320728543</v>
      </c>
    </row>
    <row r="349" spans="1:3">
      <c r="A349">
        <v>347</v>
      </c>
      <c r="B349">
        <v>700842.5884464815</v>
      </c>
      <c r="C349">
        <v>1508917.458563267</v>
      </c>
    </row>
    <row r="350" spans="1:3">
      <c r="A350">
        <v>348</v>
      </c>
      <c r="B350">
        <v>700665.0579222008</v>
      </c>
      <c r="C350">
        <v>1508826.171698341</v>
      </c>
    </row>
    <row r="351" spans="1:3">
      <c r="A351">
        <v>349</v>
      </c>
      <c r="B351">
        <v>700401.8857929468</v>
      </c>
      <c r="C351">
        <v>1508702.109093939</v>
      </c>
    </row>
    <row r="352" spans="1:3">
      <c r="A352">
        <v>350</v>
      </c>
      <c r="B352">
        <v>701150.2453617132</v>
      </c>
      <c r="C352">
        <v>1509074.026127653</v>
      </c>
    </row>
    <row r="353" spans="1:3">
      <c r="A353">
        <v>351</v>
      </c>
      <c r="B353">
        <v>700868.4693824976</v>
      </c>
      <c r="C353">
        <v>1508917.911785966</v>
      </c>
    </row>
    <row r="354" spans="1:3">
      <c r="A354">
        <v>352</v>
      </c>
      <c r="B354">
        <v>700334.9764953109</v>
      </c>
      <c r="C354">
        <v>1508728.105759696</v>
      </c>
    </row>
    <row r="355" spans="1:3">
      <c r="A355">
        <v>353</v>
      </c>
      <c r="B355">
        <v>700182.2710677552</v>
      </c>
      <c r="C355">
        <v>1508627.598119308</v>
      </c>
    </row>
    <row r="356" spans="1:3">
      <c r="A356">
        <v>354</v>
      </c>
      <c r="B356">
        <v>700377.1508527983</v>
      </c>
      <c r="C356">
        <v>1508734.736662272</v>
      </c>
    </row>
    <row r="357" spans="1:3">
      <c r="A357">
        <v>355</v>
      </c>
      <c r="B357">
        <v>700675.3657065573</v>
      </c>
      <c r="C357">
        <v>1508863.775637526</v>
      </c>
    </row>
    <row r="358" spans="1:3">
      <c r="A358">
        <v>356</v>
      </c>
      <c r="B358">
        <v>700736.2715258084</v>
      </c>
      <c r="C358">
        <v>1508850.866599777</v>
      </c>
    </row>
    <row r="359" spans="1:3">
      <c r="A359">
        <v>357</v>
      </c>
      <c r="B359">
        <v>699641.4781403018</v>
      </c>
      <c r="C359">
        <v>1508430.966554008</v>
      </c>
    </row>
    <row r="360" spans="1:3">
      <c r="A360">
        <v>358</v>
      </c>
      <c r="B360">
        <v>699234.9550627035</v>
      </c>
      <c r="C360">
        <v>1508281.804181366</v>
      </c>
    </row>
    <row r="361" spans="1:3">
      <c r="A361">
        <v>359</v>
      </c>
      <c r="B361">
        <v>699249.1668067998</v>
      </c>
      <c r="C361">
        <v>1508295.518718655</v>
      </c>
    </row>
    <row r="362" spans="1:3">
      <c r="A362">
        <v>360</v>
      </c>
      <c r="B362">
        <v>697776.7731749759</v>
      </c>
      <c r="C362">
        <v>1507656.092698261</v>
      </c>
    </row>
    <row r="363" spans="1:3">
      <c r="A363">
        <v>361</v>
      </c>
      <c r="B363">
        <v>699393.8559732318</v>
      </c>
      <c r="C363">
        <v>1508376.33872801</v>
      </c>
    </row>
    <row r="364" spans="1:3">
      <c r="A364">
        <v>362</v>
      </c>
      <c r="B364">
        <v>698045.4474588655</v>
      </c>
      <c r="C364">
        <v>1507739.245625746</v>
      </c>
    </row>
    <row r="365" spans="1:3">
      <c r="A365">
        <v>363</v>
      </c>
      <c r="B365">
        <v>699610.4538509611</v>
      </c>
      <c r="C365">
        <v>1508439.716131933</v>
      </c>
    </row>
    <row r="366" spans="1:3">
      <c r="A366">
        <v>364</v>
      </c>
      <c r="B366">
        <v>700284.7659020532</v>
      </c>
      <c r="C366">
        <v>1508776.450051998</v>
      </c>
    </row>
    <row r="367" spans="1:3">
      <c r="A367">
        <v>365</v>
      </c>
      <c r="B367">
        <v>699084.3656112737</v>
      </c>
      <c r="C367">
        <v>1508275.682788466</v>
      </c>
    </row>
    <row r="368" spans="1:3">
      <c r="A368">
        <v>366</v>
      </c>
      <c r="B368">
        <v>699427.6859439142</v>
      </c>
      <c r="C368">
        <v>1508453.645468739</v>
      </c>
    </row>
    <row r="369" spans="1:3">
      <c r="A369">
        <v>367</v>
      </c>
      <c r="B369">
        <v>699219.7328241026</v>
      </c>
      <c r="C369">
        <v>1508382.198019323</v>
      </c>
    </row>
    <row r="370" spans="1:3">
      <c r="A370">
        <v>368</v>
      </c>
      <c r="B370">
        <v>700404.838628256</v>
      </c>
      <c r="C370">
        <v>1508846.07725227</v>
      </c>
    </row>
    <row r="371" spans="1:3">
      <c r="A371">
        <v>369</v>
      </c>
      <c r="B371">
        <v>701318.3848908105</v>
      </c>
      <c r="C371">
        <v>1509263.30914547</v>
      </c>
    </row>
    <row r="372" spans="1:3">
      <c r="A372">
        <v>370</v>
      </c>
      <c r="B372">
        <v>700388.3718787564</v>
      </c>
      <c r="C372">
        <v>1508873.12510229</v>
      </c>
    </row>
    <row r="373" spans="1:3">
      <c r="A373">
        <v>371</v>
      </c>
      <c r="B373">
        <v>701256.8932283591</v>
      </c>
      <c r="C373">
        <v>1509243.201295608</v>
      </c>
    </row>
    <row r="374" spans="1:3">
      <c r="A374">
        <v>372</v>
      </c>
      <c r="B374">
        <v>701820.8636992744</v>
      </c>
      <c r="C374">
        <v>1509488.14711948</v>
      </c>
    </row>
    <row r="375" spans="1:3">
      <c r="A375">
        <v>373</v>
      </c>
      <c r="B375">
        <v>702274.8587362252</v>
      </c>
      <c r="C375">
        <v>1509712.017874652</v>
      </c>
    </row>
    <row r="376" spans="1:3">
      <c r="A376">
        <v>374</v>
      </c>
      <c r="B376">
        <v>702686.6563538741</v>
      </c>
      <c r="C376">
        <v>1509873.439017854</v>
      </c>
    </row>
    <row r="377" spans="1:3">
      <c r="A377">
        <v>375</v>
      </c>
      <c r="B377">
        <v>702168.7662894349</v>
      </c>
      <c r="C377">
        <v>1509709.273672529</v>
      </c>
    </row>
    <row r="378" spans="1:3">
      <c r="A378">
        <v>376</v>
      </c>
      <c r="B378">
        <v>702765.4101380483</v>
      </c>
      <c r="C378">
        <v>1509910.592417311</v>
      </c>
    </row>
    <row r="379" spans="1:3">
      <c r="A379">
        <v>377</v>
      </c>
      <c r="B379">
        <v>703440.6568263975</v>
      </c>
      <c r="C379">
        <v>1510238.742330652</v>
      </c>
    </row>
    <row r="380" spans="1:3">
      <c r="A380">
        <v>378</v>
      </c>
      <c r="B380">
        <v>702078.6631850622</v>
      </c>
      <c r="C380">
        <v>1509638.343096368</v>
      </c>
    </row>
    <row r="381" spans="1:3">
      <c r="A381">
        <v>379</v>
      </c>
      <c r="B381">
        <v>702216.0460928964</v>
      </c>
      <c r="C381">
        <v>1509699.42398288</v>
      </c>
    </row>
    <row r="382" spans="1:3">
      <c r="A382">
        <v>380</v>
      </c>
      <c r="B382">
        <v>701860.9173472801</v>
      </c>
      <c r="C382">
        <v>1509524.93608919</v>
      </c>
    </row>
    <row r="383" spans="1:3">
      <c r="A383">
        <v>381</v>
      </c>
      <c r="B383">
        <v>702861.6506704136</v>
      </c>
      <c r="C383">
        <v>1509992.444683183</v>
      </c>
    </row>
    <row r="384" spans="1:3">
      <c r="A384">
        <v>382</v>
      </c>
      <c r="B384">
        <v>701756.8441053584</v>
      </c>
      <c r="C384">
        <v>1509491.445526799</v>
      </c>
    </row>
    <row r="385" spans="1:3">
      <c r="A385">
        <v>383</v>
      </c>
      <c r="B385">
        <v>703413.3217868992</v>
      </c>
      <c r="C385">
        <v>1510199.329764789</v>
      </c>
    </row>
    <row r="386" spans="1:3">
      <c r="A386">
        <v>384</v>
      </c>
      <c r="B386">
        <v>701908.6960588883</v>
      </c>
      <c r="C386">
        <v>1509582.836828124</v>
      </c>
    </row>
    <row r="387" spans="1:3">
      <c r="A387">
        <v>385</v>
      </c>
      <c r="B387">
        <v>702357.1344078067</v>
      </c>
      <c r="C387">
        <v>1509684.688707085</v>
      </c>
    </row>
    <row r="388" spans="1:3">
      <c r="A388">
        <v>386</v>
      </c>
      <c r="B388">
        <v>701805.5616613585</v>
      </c>
      <c r="C388">
        <v>1509544.026962652</v>
      </c>
    </row>
    <row r="389" spans="1:3">
      <c r="A389">
        <v>387</v>
      </c>
      <c r="B389">
        <v>701346.558219904</v>
      </c>
      <c r="C389">
        <v>1509285.753384275</v>
      </c>
    </row>
    <row r="390" spans="1:3">
      <c r="A390">
        <v>388</v>
      </c>
      <c r="B390">
        <v>701160.3741562254</v>
      </c>
      <c r="C390">
        <v>1509241.975683741</v>
      </c>
    </row>
    <row r="391" spans="1:3">
      <c r="A391">
        <v>389</v>
      </c>
      <c r="B391">
        <v>701871.0110650657</v>
      </c>
      <c r="C391">
        <v>1509550.382039577</v>
      </c>
    </row>
    <row r="392" spans="1:3">
      <c r="A392">
        <v>390</v>
      </c>
      <c r="B392">
        <v>701900.2482813298</v>
      </c>
      <c r="C392">
        <v>1509572.539553265</v>
      </c>
    </row>
    <row r="393" spans="1:3">
      <c r="A393">
        <v>391</v>
      </c>
      <c r="B393">
        <v>703368.4514237386</v>
      </c>
      <c r="C393">
        <v>1510182.362273762</v>
      </c>
    </row>
    <row r="394" spans="1:3">
      <c r="A394">
        <v>392</v>
      </c>
      <c r="B394">
        <v>701933.909630365</v>
      </c>
      <c r="C394">
        <v>1509551.17362354</v>
      </c>
    </row>
    <row r="395" spans="1:3">
      <c r="A395">
        <v>393</v>
      </c>
      <c r="B395">
        <v>702614.2197677705</v>
      </c>
      <c r="C395">
        <v>1509888.295096973</v>
      </c>
    </row>
    <row r="396" spans="1:3">
      <c r="A396">
        <v>394</v>
      </c>
      <c r="B396">
        <v>702076.3506637288</v>
      </c>
      <c r="C396">
        <v>1509613.067004091</v>
      </c>
    </row>
    <row r="397" spans="1:3">
      <c r="A397">
        <v>395</v>
      </c>
      <c r="B397">
        <v>700256.1245670613</v>
      </c>
      <c r="C397">
        <v>1508834.675403928</v>
      </c>
    </row>
    <row r="398" spans="1:3">
      <c r="A398">
        <v>396</v>
      </c>
      <c r="B398">
        <v>702445.3106735401</v>
      </c>
      <c r="C398">
        <v>1509746.518384908</v>
      </c>
    </row>
    <row r="399" spans="1:3">
      <c r="A399">
        <v>397</v>
      </c>
      <c r="B399">
        <v>702969.7696252941</v>
      </c>
      <c r="C399">
        <v>1509967.993481876</v>
      </c>
    </row>
    <row r="400" spans="1:3">
      <c r="A400">
        <v>398</v>
      </c>
      <c r="B400">
        <v>702090.3765008921</v>
      </c>
      <c r="C400">
        <v>1509643.671339533</v>
      </c>
    </row>
    <row r="401" spans="1:3">
      <c r="A401">
        <v>399</v>
      </c>
      <c r="B401">
        <v>700896.139512515</v>
      </c>
      <c r="C401">
        <v>1509060.974244176</v>
      </c>
    </row>
    <row r="402" spans="1:3">
      <c r="A402">
        <v>400</v>
      </c>
      <c r="B402">
        <v>701142.4773622158</v>
      </c>
      <c r="C402">
        <v>1509215.674035219</v>
      </c>
    </row>
    <row r="403" spans="1:3">
      <c r="A403">
        <v>401</v>
      </c>
      <c r="B403">
        <v>702332.6609625531</v>
      </c>
      <c r="C403">
        <v>1509729.572864613</v>
      </c>
    </row>
    <row r="404" spans="1:3">
      <c r="A404">
        <v>402</v>
      </c>
      <c r="B404">
        <v>702548.2955030726</v>
      </c>
      <c r="C404">
        <v>1509808.880943561</v>
      </c>
    </row>
    <row r="405" spans="1:3">
      <c r="A405">
        <v>403</v>
      </c>
      <c r="B405">
        <v>702065.252361809</v>
      </c>
      <c r="C405">
        <v>1509610.6170222</v>
      </c>
    </row>
    <row r="406" spans="1:3">
      <c r="A406">
        <v>404</v>
      </c>
      <c r="B406">
        <v>701985.8773096037</v>
      </c>
      <c r="C406">
        <v>1509590.503738615</v>
      </c>
    </row>
    <row r="407" spans="1:3">
      <c r="A407">
        <v>405</v>
      </c>
      <c r="B407">
        <v>702280.4670010285</v>
      </c>
      <c r="C407">
        <v>1509725.718605171</v>
      </c>
    </row>
    <row r="408" spans="1:3">
      <c r="A408">
        <v>406</v>
      </c>
      <c r="B408">
        <v>702361.6980384926</v>
      </c>
      <c r="C408">
        <v>1509751.166723099</v>
      </c>
    </row>
    <row r="409" spans="1:3">
      <c r="A409">
        <v>407</v>
      </c>
      <c r="B409">
        <v>702178.491735539</v>
      </c>
      <c r="C409">
        <v>1509679.851149515</v>
      </c>
    </row>
    <row r="410" spans="1:3">
      <c r="A410">
        <v>408</v>
      </c>
      <c r="B410">
        <v>702993.4823253329</v>
      </c>
      <c r="C410">
        <v>1510018.57074728</v>
      </c>
    </row>
    <row r="411" spans="1:3">
      <c r="A411">
        <v>409</v>
      </c>
      <c r="B411">
        <v>702338.2239186214</v>
      </c>
      <c r="C411">
        <v>1509754.221858555</v>
      </c>
    </row>
    <row r="412" spans="1:3">
      <c r="A412">
        <v>410</v>
      </c>
      <c r="B412">
        <v>702595.9663932994</v>
      </c>
      <c r="C412">
        <v>1509821.559125992</v>
      </c>
    </row>
    <row r="413" spans="1:3">
      <c r="A413">
        <v>411</v>
      </c>
      <c r="B413">
        <v>702473.3913315136</v>
      </c>
      <c r="C413">
        <v>1509771.915345871</v>
      </c>
    </row>
    <row r="414" spans="1:3">
      <c r="A414">
        <v>412</v>
      </c>
      <c r="B414">
        <v>703416.0111521458</v>
      </c>
      <c r="C414">
        <v>1510172.922044049</v>
      </c>
    </row>
    <row r="415" spans="1:3">
      <c r="A415">
        <v>413</v>
      </c>
      <c r="B415">
        <v>703311.0632136501</v>
      </c>
      <c r="C415">
        <v>1510121.355388117</v>
      </c>
    </row>
    <row r="416" spans="1:3">
      <c r="A416">
        <v>414</v>
      </c>
      <c r="B416">
        <v>703410.9237302451</v>
      </c>
      <c r="C416">
        <v>1510170.616029799</v>
      </c>
    </row>
    <row r="417" spans="1:3">
      <c r="A417">
        <v>415</v>
      </c>
      <c r="B417">
        <v>703665.5090947169</v>
      </c>
      <c r="C417">
        <v>1510269.50343314</v>
      </c>
    </row>
    <row r="418" spans="1:3">
      <c r="A418">
        <v>416</v>
      </c>
      <c r="B418">
        <v>702285.2082523026</v>
      </c>
      <c r="C418">
        <v>1509648.1431492</v>
      </c>
    </row>
    <row r="419" spans="1:3">
      <c r="A419">
        <v>417</v>
      </c>
      <c r="B419">
        <v>702102.0108855703</v>
      </c>
      <c r="C419">
        <v>1509573.340426205</v>
      </c>
    </row>
    <row r="420" spans="1:3">
      <c r="A420">
        <v>418</v>
      </c>
      <c r="B420">
        <v>702369.7899710299</v>
      </c>
      <c r="C420">
        <v>1509649.559676876</v>
      </c>
    </row>
    <row r="421" spans="1:3">
      <c r="A421">
        <v>419</v>
      </c>
      <c r="B421">
        <v>702059.9000633233</v>
      </c>
      <c r="C421">
        <v>1509560.449267573</v>
      </c>
    </row>
    <row r="422" spans="1:3">
      <c r="A422">
        <v>420</v>
      </c>
      <c r="B422">
        <v>702442.9950140137</v>
      </c>
      <c r="C422">
        <v>1509723.826158628</v>
      </c>
    </row>
    <row r="423" spans="1:3">
      <c r="A423">
        <v>421</v>
      </c>
      <c r="B423">
        <v>702032.307528717</v>
      </c>
      <c r="C423">
        <v>1509534.638150504</v>
      </c>
    </row>
    <row r="424" spans="1:3">
      <c r="A424">
        <v>422</v>
      </c>
      <c r="B424">
        <v>701652.2615551226</v>
      </c>
      <c r="C424">
        <v>1509380.766319489</v>
      </c>
    </row>
    <row r="425" spans="1:3">
      <c r="A425">
        <v>423</v>
      </c>
      <c r="B425">
        <v>702240.6947883546</v>
      </c>
      <c r="C425">
        <v>1509646.169458264</v>
      </c>
    </row>
    <row r="426" spans="1:3">
      <c r="A426">
        <v>424</v>
      </c>
      <c r="B426">
        <v>701981.1035033873</v>
      </c>
      <c r="C426">
        <v>1509517.584871198</v>
      </c>
    </row>
    <row r="427" spans="1:3">
      <c r="A427">
        <v>425</v>
      </c>
      <c r="B427">
        <v>702088.1821815324</v>
      </c>
      <c r="C427">
        <v>1509570.36645463</v>
      </c>
    </row>
    <row r="428" spans="1:3">
      <c r="A428">
        <v>426</v>
      </c>
      <c r="B428">
        <v>702586.6883135797</v>
      </c>
      <c r="C428">
        <v>1509768.186363755</v>
      </c>
    </row>
    <row r="429" spans="1:3">
      <c r="A429">
        <v>427</v>
      </c>
      <c r="B429">
        <v>702200.89127554</v>
      </c>
      <c r="C429">
        <v>1509607.266238376</v>
      </c>
    </row>
    <row r="430" spans="1:3">
      <c r="A430">
        <v>428</v>
      </c>
      <c r="B430">
        <v>702056.3551347585</v>
      </c>
      <c r="C430">
        <v>1509551.699710053</v>
      </c>
    </row>
    <row r="431" spans="1:3">
      <c r="A431">
        <v>429</v>
      </c>
      <c r="B431">
        <v>701641.3862791915</v>
      </c>
      <c r="C431">
        <v>1509384.488227699</v>
      </c>
    </row>
    <row r="432" spans="1:3">
      <c r="A432">
        <v>430</v>
      </c>
      <c r="B432">
        <v>701548.6373852203</v>
      </c>
      <c r="C432">
        <v>1509312.596725793</v>
      </c>
    </row>
    <row r="433" spans="1:3">
      <c r="A433">
        <v>431</v>
      </c>
      <c r="B433">
        <v>701350.3922286361</v>
      </c>
      <c r="C433">
        <v>1509231.823921029</v>
      </c>
    </row>
    <row r="434" spans="1:3">
      <c r="A434">
        <v>432</v>
      </c>
      <c r="B434">
        <v>702214.1305348779</v>
      </c>
      <c r="C434">
        <v>1509586.084180411</v>
      </c>
    </row>
    <row r="435" spans="1:3">
      <c r="A435">
        <v>433</v>
      </c>
      <c r="B435">
        <v>702169.3979116617</v>
      </c>
      <c r="C435">
        <v>1509575.483256557</v>
      </c>
    </row>
    <row r="436" spans="1:3">
      <c r="A436">
        <v>434</v>
      </c>
      <c r="B436">
        <v>702286.8575745528</v>
      </c>
      <c r="C436">
        <v>1509596.035391584</v>
      </c>
    </row>
    <row r="437" spans="1:3">
      <c r="A437">
        <v>435</v>
      </c>
      <c r="B437">
        <v>702508.6764291816</v>
      </c>
      <c r="C437">
        <v>1509715.283900705</v>
      </c>
    </row>
    <row r="438" spans="1:3">
      <c r="A438">
        <v>436</v>
      </c>
      <c r="B438">
        <v>702640.1384044823</v>
      </c>
      <c r="C438">
        <v>1509762.627317842</v>
      </c>
    </row>
    <row r="439" spans="1:3">
      <c r="A439">
        <v>437</v>
      </c>
      <c r="B439">
        <v>701880.8610464034</v>
      </c>
      <c r="C439">
        <v>1509446.330861674</v>
      </c>
    </row>
    <row r="440" spans="1:3">
      <c r="A440">
        <v>438</v>
      </c>
      <c r="B440">
        <v>701940.1118820987</v>
      </c>
      <c r="C440">
        <v>1509470.858061989</v>
      </c>
    </row>
    <row r="441" spans="1:3">
      <c r="A441">
        <v>439</v>
      </c>
      <c r="B441">
        <v>702258.235629218</v>
      </c>
      <c r="C441">
        <v>1509608.357068156</v>
      </c>
    </row>
    <row r="442" spans="1:3">
      <c r="A442">
        <v>440</v>
      </c>
      <c r="B442">
        <v>701949.8969579791</v>
      </c>
      <c r="C442">
        <v>1509504.000543776</v>
      </c>
    </row>
    <row r="443" spans="1:3">
      <c r="A443">
        <v>441</v>
      </c>
      <c r="B443">
        <v>702604.2300429294</v>
      </c>
      <c r="C443">
        <v>1509753.753999476</v>
      </c>
    </row>
    <row r="444" spans="1:3">
      <c r="A444">
        <v>442</v>
      </c>
      <c r="B444">
        <v>701766.8699799138</v>
      </c>
      <c r="C444">
        <v>1509392.406585615</v>
      </c>
    </row>
    <row r="445" spans="1:3">
      <c r="A445">
        <v>443</v>
      </c>
      <c r="B445">
        <v>702070.6264941525</v>
      </c>
      <c r="C445">
        <v>1509529.444150622</v>
      </c>
    </row>
    <row r="446" spans="1:3">
      <c r="A446">
        <v>444</v>
      </c>
      <c r="B446">
        <v>702526.771717603</v>
      </c>
      <c r="C446">
        <v>1509702.895225195</v>
      </c>
    </row>
    <row r="447" spans="1:3">
      <c r="A447">
        <v>445</v>
      </c>
      <c r="B447">
        <v>702060.019612035</v>
      </c>
      <c r="C447">
        <v>1509525.332833497</v>
      </c>
    </row>
    <row r="448" spans="1:3">
      <c r="A448">
        <v>446</v>
      </c>
      <c r="B448">
        <v>702266.4260434625</v>
      </c>
      <c r="C448">
        <v>1509609.227426271</v>
      </c>
    </row>
    <row r="449" spans="1:3">
      <c r="A449">
        <v>447</v>
      </c>
      <c r="B449">
        <v>701949.7025470493</v>
      </c>
      <c r="C449">
        <v>1509490.909515705</v>
      </c>
    </row>
    <row r="450" spans="1:3">
      <c r="A450">
        <v>448</v>
      </c>
      <c r="B450">
        <v>701964.9954384506</v>
      </c>
      <c r="C450">
        <v>1509452.126162763</v>
      </c>
    </row>
    <row r="451" spans="1:3">
      <c r="A451">
        <v>449</v>
      </c>
      <c r="B451">
        <v>702585.8187289</v>
      </c>
      <c r="C451">
        <v>1509755.120551864</v>
      </c>
    </row>
    <row r="452" spans="1:3">
      <c r="A452">
        <v>450</v>
      </c>
      <c r="B452">
        <v>702726.5081349056</v>
      </c>
      <c r="C452">
        <v>1509836.000177268</v>
      </c>
    </row>
    <row r="453" spans="1:3">
      <c r="A453">
        <v>451</v>
      </c>
      <c r="B453">
        <v>702218.8254884905</v>
      </c>
      <c r="C453">
        <v>1509588.048216985</v>
      </c>
    </row>
    <row r="454" spans="1:3">
      <c r="A454">
        <v>452</v>
      </c>
      <c r="B454">
        <v>701909.2162216146</v>
      </c>
      <c r="C454">
        <v>1509440.005418377</v>
      </c>
    </row>
    <row r="455" spans="1:3">
      <c r="A455">
        <v>453</v>
      </c>
      <c r="B455">
        <v>702062.7747998711</v>
      </c>
      <c r="C455">
        <v>1509520.42664529</v>
      </c>
    </row>
    <row r="456" spans="1:3">
      <c r="A456">
        <v>454</v>
      </c>
      <c r="B456">
        <v>701810.1956514787</v>
      </c>
      <c r="C456">
        <v>1509422.338338033</v>
      </c>
    </row>
    <row r="457" spans="1:3">
      <c r="A457">
        <v>455</v>
      </c>
      <c r="B457">
        <v>701527.13576773</v>
      </c>
      <c r="C457">
        <v>1509297.07519442</v>
      </c>
    </row>
    <row r="458" spans="1:3">
      <c r="A458">
        <v>456</v>
      </c>
      <c r="B458">
        <v>702378.4463299538</v>
      </c>
      <c r="C458">
        <v>1509663.593391804</v>
      </c>
    </row>
    <row r="459" spans="1:3">
      <c r="A459">
        <v>457</v>
      </c>
      <c r="B459">
        <v>701877.2797410201</v>
      </c>
      <c r="C459">
        <v>1509434.401872537</v>
      </c>
    </row>
    <row r="460" spans="1:3">
      <c r="A460">
        <v>458</v>
      </c>
      <c r="B460">
        <v>701636.1605255728</v>
      </c>
      <c r="C460">
        <v>1509335.153178993</v>
      </c>
    </row>
    <row r="461" spans="1:3">
      <c r="A461">
        <v>459</v>
      </c>
      <c r="B461">
        <v>701879.2643660451</v>
      </c>
      <c r="C461">
        <v>1509443.445529841</v>
      </c>
    </row>
    <row r="462" spans="1:3">
      <c r="A462">
        <v>460</v>
      </c>
      <c r="B462">
        <v>701840.4328101836</v>
      </c>
      <c r="C462">
        <v>1509431.405781481</v>
      </c>
    </row>
    <row r="463" spans="1:3">
      <c r="A463">
        <v>461</v>
      </c>
      <c r="B463">
        <v>701645.5234098184</v>
      </c>
      <c r="C463">
        <v>1509345.728235819</v>
      </c>
    </row>
    <row r="464" spans="1:3">
      <c r="A464">
        <v>462</v>
      </c>
      <c r="B464">
        <v>701849.2555887509</v>
      </c>
      <c r="C464">
        <v>1509439.024050956</v>
      </c>
    </row>
    <row r="465" spans="1:3">
      <c r="A465">
        <v>463</v>
      </c>
      <c r="B465">
        <v>701985.8860901234</v>
      </c>
      <c r="C465">
        <v>1509487.083921257</v>
      </c>
    </row>
    <row r="466" spans="1:3">
      <c r="A466">
        <v>464</v>
      </c>
      <c r="B466">
        <v>701853.2210524319</v>
      </c>
      <c r="C466">
        <v>1509437.192137896</v>
      </c>
    </row>
    <row r="467" spans="1:3">
      <c r="A467">
        <v>465</v>
      </c>
      <c r="B467">
        <v>702200.1779575462</v>
      </c>
      <c r="C467">
        <v>1509590.561546936</v>
      </c>
    </row>
    <row r="468" spans="1:3">
      <c r="A468">
        <v>466</v>
      </c>
      <c r="B468">
        <v>702189.5084589946</v>
      </c>
      <c r="C468">
        <v>1509592.288459073</v>
      </c>
    </row>
    <row r="469" spans="1:3">
      <c r="A469">
        <v>467</v>
      </c>
      <c r="B469">
        <v>701998.8638896149</v>
      </c>
      <c r="C469">
        <v>1509500.064345975</v>
      </c>
    </row>
    <row r="470" spans="1:3">
      <c r="A470">
        <v>468</v>
      </c>
      <c r="B470">
        <v>702152.8467024076</v>
      </c>
      <c r="C470">
        <v>1509576.507628737</v>
      </c>
    </row>
    <row r="471" spans="1:3">
      <c r="A471">
        <v>469</v>
      </c>
      <c r="B471">
        <v>702526.6524425667</v>
      </c>
      <c r="C471">
        <v>1509730.763936921</v>
      </c>
    </row>
    <row r="472" spans="1:3">
      <c r="A472">
        <v>470</v>
      </c>
      <c r="B472">
        <v>702213.5871101065</v>
      </c>
      <c r="C472">
        <v>1509603.776229674</v>
      </c>
    </row>
    <row r="473" spans="1:3">
      <c r="A473">
        <v>471</v>
      </c>
      <c r="B473">
        <v>702244.407235102</v>
      </c>
      <c r="C473">
        <v>1509612.087287678</v>
      </c>
    </row>
    <row r="474" spans="1:3">
      <c r="A474">
        <v>472</v>
      </c>
      <c r="B474">
        <v>702022.9386983211</v>
      </c>
      <c r="C474">
        <v>1509514.48175594</v>
      </c>
    </row>
    <row r="475" spans="1:3">
      <c r="A475">
        <v>473</v>
      </c>
      <c r="B475">
        <v>702086.6613545201</v>
      </c>
      <c r="C475">
        <v>1509543.214468506</v>
      </c>
    </row>
    <row r="476" spans="1:3">
      <c r="A476">
        <v>474</v>
      </c>
      <c r="B476">
        <v>702166.2983480265</v>
      </c>
      <c r="C476">
        <v>1509585.232113612</v>
      </c>
    </row>
    <row r="477" spans="1:3">
      <c r="A477">
        <v>475</v>
      </c>
      <c r="B477">
        <v>702319.3632414311</v>
      </c>
      <c r="C477">
        <v>1509638.056401883</v>
      </c>
    </row>
    <row r="478" spans="1:3">
      <c r="A478">
        <v>476</v>
      </c>
      <c r="B478">
        <v>702176.5269331487</v>
      </c>
      <c r="C478">
        <v>1509575.308227395</v>
      </c>
    </row>
    <row r="479" spans="1:3">
      <c r="A479">
        <v>477</v>
      </c>
      <c r="B479">
        <v>702600.9840629842</v>
      </c>
      <c r="C479">
        <v>1509751.185349369</v>
      </c>
    </row>
    <row r="480" spans="1:3">
      <c r="A480">
        <v>478</v>
      </c>
      <c r="B480">
        <v>702098.6696165397</v>
      </c>
      <c r="C480">
        <v>1509542.194609926</v>
      </c>
    </row>
    <row r="481" spans="1:3">
      <c r="A481">
        <v>479</v>
      </c>
      <c r="B481">
        <v>702111.1524890182</v>
      </c>
      <c r="C481">
        <v>1509551.917206982</v>
      </c>
    </row>
    <row r="482" spans="1:3">
      <c r="A482">
        <v>480</v>
      </c>
      <c r="B482">
        <v>701837.7120988441</v>
      </c>
      <c r="C482">
        <v>1509432.70178375</v>
      </c>
    </row>
    <row r="483" spans="1:3">
      <c r="A483">
        <v>481</v>
      </c>
      <c r="B483">
        <v>702189.1530713509</v>
      </c>
      <c r="C483">
        <v>1509585.626745825</v>
      </c>
    </row>
    <row r="484" spans="1:3">
      <c r="A484">
        <v>482</v>
      </c>
      <c r="B484">
        <v>701830.1915874497</v>
      </c>
      <c r="C484">
        <v>1509425.351410419</v>
      </c>
    </row>
    <row r="485" spans="1:3">
      <c r="A485">
        <v>483</v>
      </c>
      <c r="B485">
        <v>702046.3022503385</v>
      </c>
      <c r="C485">
        <v>1509527.697391885</v>
      </c>
    </row>
    <row r="486" spans="1:3">
      <c r="A486">
        <v>484</v>
      </c>
      <c r="B486">
        <v>701806.1798729043</v>
      </c>
      <c r="C486">
        <v>1509428.176919524</v>
      </c>
    </row>
    <row r="487" spans="1:3">
      <c r="A487">
        <v>485</v>
      </c>
      <c r="B487">
        <v>701996.1209347795</v>
      </c>
      <c r="C487">
        <v>1509502.388592653</v>
      </c>
    </row>
    <row r="488" spans="1:3">
      <c r="A488">
        <v>486</v>
      </c>
      <c r="B488">
        <v>702362.3336786656</v>
      </c>
      <c r="C488">
        <v>1509664.746492743</v>
      </c>
    </row>
    <row r="489" spans="1:3">
      <c r="A489">
        <v>487</v>
      </c>
      <c r="B489">
        <v>702384.240979656</v>
      </c>
      <c r="C489">
        <v>1509678.034245833</v>
      </c>
    </row>
    <row r="490" spans="1:3">
      <c r="A490">
        <v>488</v>
      </c>
      <c r="B490">
        <v>701800.4537898743</v>
      </c>
      <c r="C490">
        <v>1509426.876488161</v>
      </c>
    </row>
    <row r="491" spans="1:3">
      <c r="A491">
        <v>489</v>
      </c>
      <c r="B491">
        <v>702223.6878434691</v>
      </c>
      <c r="C491">
        <v>1509606.733716758</v>
      </c>
    </row>
    <row r="492" spans="1:3">
      <c r="A492">
        <v>490</v>
      </c>
      <c r="B492">
        <v>702273.4995463351</v>
      </c>
      <c r="C492">
        <v>1509627.213226399</v>
      </c>
    </row>
    <row r="493" spans="1:3">
      <c r="A493">
        <v>491</v>
      </c>
      <c r="B493">
        <v>702330.2055476778</v>
      </c>
      <c r="C493">
        <v>1509650.119369845</v>
      </c>
    </row>
    <row r="494" spans="1:3">
      <c r="A494">
        <v>492</v>
      </c>
      <c r="B494">
        <v>702290.5311054036</v>
      </c>
      <c r="C494">
        <v>1509640.882243434</v>
      </c>
    </row>
    <row r="495" spans="1:3">
      <c r="A495">
        <v>493</v>
      </c>
      <c r="B495">
        <v>702260.9466530479</v>
      </c>
      <c r="C495">
        <v>1509629.359319581</v>
      </c>
    </row>
    <row r="496" spans="1:3">
      <c r="A496">
        <v>494</v>
      </c>
      <c r="B496">
        <v>702645.4648156465</v>
      </c>
      <c r="C496">
        <v>1509788.891647398</v>
      </c>
    </row>
    <row r="497" spans="1:3">
      <c r="A497">
        <v>495</v>
      </c>
      <c r="B497">
        <v>702234.4316774725</v>
      </c>
      <c r="C497">
        <v>1509623.239127254</v>
      </c>
    </row>
    <row r="498" spans="1:3">
      <c r="A498">
        <v>496</v>
      </c>
      <c r="B498">
        <v>702263.3246153847</v>
      </c>
      <c r="C498">
        <v>1509639.081759712</v>
      </c>
    </row>
    <row r="499" spans="1:3">
      <c r="A499">
        <v>497</v>
      </c>
      <c r="B499">
        <v>702289.5309577233</v>
      </c>
      <c r="C499">
        <v>1509642.655831263</v>
      </c>
    </row>
    <row r="500" spans="1:3">
      <c r="A500">
        <v>498</v>
      </c>
      <c r="B500">
        <v>701866.5586648413</v>
      </c>
      <c r="C500">
        <v>1509453.304716084</v>
      </c>
    </row>
    <row r="501" spans="1:3">
      <c r="A501">
        <v>499</v>
      </c>
      <c r="B501">
        <v>702295.2569381191</v>
      </c>
      <c r="C501">
        <v>1509641.762999594</v>
      </c>
    </row>
    <row r="502" spans="1:3">
      <c r="A502">
        <v>500</v>
      </c>
      <c r="B502">
        <v>702461.2510258732</v>
      </c>
      <c r="C502">
        <v>1509709.296911455</v>
      </c>
    </row>
    <row r="503" spans="1:3">
      <c r="A503">
        <v>501</v>
      </c>
      <c r="B503">
        <v>702195.7548024432</v>
      </c>
      <c r="C503">
        <v>1509601.888550135</v>
      </c>
    </row>
    <row r="504" spans="1:3">
      <c r="A504">
        <v>502</v>
      </c>
      <c r="B504">
        <v>702120.9296280255</v>
      </c>
      <c r="C504">
        <v>1509544.046629571</v>
      </c>
    </row>
    <row r="505" spans="1:3">
      <c r="A505">
        <v>503</v>
      </c>
      <c r="B505">
        <v>702284.5167392055</v>
      </c>
      <c r="C505">
        <v>1509634.498444483</v>
      </c>
    </row>
    <row r="506" spans="1:3">
      <c r="A506">
        <v>504</v>
      </c>
      <c r="B506">
        <v>702559.3247677686</v>
      </c>
      <c r="C506">
        <v>1509750.389396377</v>
      </c>
    </row>
    <row r="507" spans="1:3">
      <c r="A507">
        <v>505</v>
      </c>
      <c r="B507">
        <v>702422.8164329268</v>
      </c>
      <c r="C507">
        <v>1509690.094546844</v>
      </c>
    </row>
    <row r="508" spans="1:3">
      <c r="A508">
        <v>506</v>
      </c>
      <c r="B508">
        <v>702829.5456393952</v>
      </c>
      <c r="C508">
        <v>1509872.053846688</v>
      </c>
    </row>
    <row r="509" spans="1:3">
      <c r="A509">
        <v>507</v>
      </c>
      <c r="B509">
        <v>702472.3983977798</v>
      </c>
      <c r="C509">
        <v>1509712.93571122</v>
      </c>
    </row>
    <row r="510" spans="1:3">
      <c r="A510">
        <v>508</v>
      </c>
      <c r="B510">
        <v>702215.8745014422</v>
      </c>
      <c r="C510">
        <v>1509612.551622894</v>
      </c>
    </row>
    <row r="511" spans="1:3">
      <c r="A511">
        <v>509</v>
      </c>
      <c r="B511">
        <v>702306.3773268838</v>
      </c>
      <c r="C511">
        <v>1509640.157233083</v>
      </c>
    </row>
    <row r="512" spans="1:3">
      <c r="A512">
        <v>510</v>
      </c>
      <c r="B512">
        <v>702337.1956937165</v>
      </c>
      <c r="C512">
        <v>1509640.172018288</v>
      </c>
    </row>
    <row r="513" spans="1:3">
      <c r="A513">
        <v>511</v>
      </c>
      <c r="B513">
        <v>702424.1742793972</v>
      </c>
      <c r="C513">
        <v>1509692.497553936</v>
      </c>
    </row>
    <row r="514" spans="1:3">
      <c r="A514">
        <v>512</v>
      </c>
      <c r="B514">
        <v>702565.7965770797</v>
      </c>
      <c r="C514">
        <v>1509731.915070017</v>
      </c>
    </row>
    <row r="515" spans="1:3">
      <c r="A515">
        <v>513</v>
      </c>
      <c r="B515">
        <v>702458.5978221957</v>
      </c>
      <c r="C515">
        <v>1509707.423334125</v>
      </c>
    </row>
    <row r="516" spans="1:3">
      <c r="A516">
        <v>514</v>
      </c>
      <c r="B516">
        <v>702009.8625904435</v>
      </c>
      <c r="C516">
        <v>1509511.313316461</v>
      </c>
    </row>
    <row r="517" spans="1:3">
      <c r="A517">
        <v>515</v>
      </c>
      <c r="B517">
        <v>702502.535236007</v>
      </c>
      <c r="C517">
        <v>1509723.303425639</v>
      </c>
    </row>
    <row r="518" spans="1:3">
      <c r="A518">
        <v>516</v>
      </c>
      <c r="B518">
        <v>702471.9802779816</v>
      </c>
      <c r="C518">
        <v>1509712.061562173</v>
      </c>
    </row>
    <row r="519" spans="1:3">
      <c r="A519">
        <v>517</v>
      </c>
      <c r="B519">
        <v>702241.4249140089</v>
      </c>
      <c r="C519">
        <v>1509614.882367319</v>
      </c>
    </row>
    <row r="520" spans="1:3">
      <c r="A520">
        <v>518</v>
      </c>
      <c r="B520">
        <v>702120.359888867</v>
      </c>
      <c r="C520">
        <v>1509563.198952718</v>
      </c>
    </row>
    <row r="521" spans="1:3">
      <c r="A521">
        <v>519</v>
      </c>
      <c r="B521">
        <v>702174.7369050318</v>
      </c>
      <c r="C521">
        <v>1509585.128885338</v>
      </c>
    </row>
    <row r="522" spans="1:3">
      <c r="A522">
        <v>520</v>
      </c>
      <c r="B522">
        <v>702145.7869366613</v>
      </c>
      <c r="C522">
        <v>1509575.501623692</v>
      </c>
    </row>
    <row r="523" spans="1:3">
      <c r="A523">
        <v>521</v>
      </c>
      <c r="B523">
        <v>702232.468799363</v>
      </c>
      <c r="C523">
        <v>1509611.161859711</v>
      </c>
    </row>
    <row r="524" spans="1:3">
      <c r="A524">
        <v>522</v>
      </c>
      <c r="B524">
        <v>702122.3112190942</v>
      </c>
      <c r="C524">
        <v>1509562.570131313</v>
      </c>
    </row>
    <row r="525" spans="1:3">
      <c r="A525">
        <v>523</v>
      </c>
      <c r="B525">
        <v>702075.2149456844</v>
      </c>
      <c r="C525">
        <v>1509544.60173743</v>
      </c>
    </row>
    <row r="526" spans="1:3">
      <c r="A526">
        <v>524</v>
      </c>
      <c r="B526">
        <v>702003.25569721</v>
      </c>
      <c r="C526">
        <v>1509516.185212211</v>
      </c>
    </row>
    <row r="527" spans="1:3">
      <c r="A527">
        <v>525</v>
      </c>
      <c r="B527">
        <v>702161.713693567</v>
      </c>
      <c r="C527">
        <v>1509582.371546858</v>
      </c>
    </row>
    <row r="528" spans="1:3">
      <c r="A528">
        <v>526</v>
      </c>
      <c r="B528">
        <v>702241.0927321127</v>
      </c>
      <c r="C528">
        <v>1509617.36221553</v>
      </c>
    </row>
    <row r="529" spans="1:3">
      <c r="A529">
        <v>527</v>
      </c>
      <c r="B529">
        <v>702291.0026042609</v>
      </c>
      <c r="C529">
        <v>1509637.232796021</v>
      </c>
    </row>
    <row r="530" spans="1:3">
      <c r="A530">
        <v>528</v>
      </c>
      <c r="B530">
        <v>702215.1268378348</v>
      </c>
      <c r="C530">
        <v>1509604.318495002</v>
      </c>
    </row>
    <row r="531" spans="1:3">
      <c r="A531">
        <v>529</v>
      </c>
      <c r="B531">
        <v>702086.1238214258</v>
      </c>
      <c r="C531">
        <v>1509538.710226432</v>
      </c>
    </row>
    <row r="532" spans="1:3">
      <c r="A532">
        <v>530</v>
      </c>
      <c r="B532">
        <v>702181.1347126056</v>
      </c>
      <c r="C532">
        <v>1509592.315062884</v>
      </c>
    </row>
    <row r="533" spans="1:3">
      <c r="A533">
        <v>531</v>
      </c>
      <c r="B533">
        <v>701952.5581514972</v>
      </c>
      <c r="C533">
        <v>1509486.124953512</v>
      </c>
    </row>
    <row r="534" spans="1:3">
      <c r="A534">
        <v>532</v>
      </c>
      <c r="B534">
        <v>702316.2264476689</v>
      </c>
      <c r="C534">
        <v>1509646.898701185</v>
      </c>
    </row>
    <row r="535" spans="1:3">
      <c r="A535">
        <v>533</v>
      </c>
      <c r="B535">
        <v>702348.3885761725</v>
      </c>
      <c r="C535">
        <v>1509665.149786839</v>
      </c>
    </row>
    <row r="536" spans="1:3">
      <c r="A536">
        <v>534</v>
      </c>
      <c r="B536">
        <v>702383.9118243937</v>
      </c>
      <c r="C536">
        <v>1509678.145222171</v>
      </c>
    </row>
    <row r="537" spans="1:3">
      <c r="A537">
        <v>535</v>
      </c>
      <c r="B537">
        <v>702374.2191618902</v>
      </c>
      <c r="C537">
        <v>1509665.715096996</v>
      </c>
    </row>
    <row r="538" spans="1:3">
      <c r="A538">
        <v>536</v>
      </c>
      <c r="B538">
        <v>702398.6649148158</v>
      </c>
      <c r="C538">
        <v>1509673.827126522</v>
      </c>
    </row>
    <row r="539" spans="1:3">
      <c r="A539">
        <v>537</v>
      </c>
      <c r="B539">
        <v>702296.4904346175</v>
      </c>
      <c r="C539">
        <v>1509640.022407319</v>
      </c>
    </row>
    <row r="540" spans="1:3">
      <c r="A540">
        <v>538</v>
      </c>
      <c r="B540">
        <v>702357.7593680744</v>
      </c>
      <c r="C540">
        <v>1509660.45228</v>
      </c>
    </row>
    <row r="541" spans="1:3">
      <c r="A541">
        <v>539</v>
      </c>
      <c r="B541">
        <v>702228.832178993</v>
      </c>
      <c r="C541">
        <v>1509608.069185628</v>
      </c>
    </row>
    <row r="542" spans="1:3">
      <c r="A542">
        <v>540</v>
      </c>
      <c r="B542">
        <v>702322.2390681721</v>
      </c>
      <c r="C542">
        <v>1509643.794340971</v>
      </c>
    </row>
    <row r="543" spans="1:3">
      <c r="A543">
        <v>541</v>
      </c>
      <c r="B543">
        <v>702238.2505500915</v>
      </c>
      <c r="C543">
        <v>1509609.058815429</v>
      </c>
    </row>
    <row r="544" spans="1:3">
      <c r="A544">
        <v>542</v>
      </c>
      <c r="B544">
        <v>702258.2413818181</v>
      </c>
      <c r="C544">
        <v>1509616.623725829</v>
      </c>
    </row>
    <row r="545" spans="1:3">
      <c r="A545">
        <v>543</v>
      </c>
      <c r="B545">
        <v>702263.3285649744</v>
      </c>
      <c r="C545">
        <v>1509618.852898998</v>
      </c>
    </row>
    <row r="546" spans="1:3">
      <c r="A546">
        <v>544</v>
      </c>
      <c r="B546">
        <v>702324.1680769896</v>
      </c>
      <c r="C546">
        <v>1509645.342820728</v>
      </c>
    </row>
    <row r="547" spans="1:3">
      <c r="A547">
        <v>545</v>
      </c>
      <c r="B547">
        <v>702230.0443591048</v>
      </c>
      <c r="C547">
        <v>1509605.978992511</v>
      </c>
    </row>
    <row r="548" spans="1:3">
      <c r="A548">
        <v>546</v>
      </c>
      <c r="B548">
        <v>702241.2493271094</v>
      </c>
      <c r="C548">
        <v>1509610.87679021</v>
      </c>
    </row>
    <row r="549" spans="1:3">
      <c r="A549">
        <v>547</v>
      </c>
      <c r="B549">
        <v>702421.5154148104</v>
      </c>
      <c r="C549">
        <v>1509684.274090161</v>
      </c>
    </row>
    <row r="550" spans="1:3">
      <c r="A550">
        <v>548</v>
      </c>
      <c r="B550">
        <v>702439.9345110856</v>
      </c>
      <c r="C550">
        <v>1509692.746676255</v>
      </c>
    </row>
    <row r="551" spans="1:3">
      <c r="A551">
        <v>549</v>
      </c>
      <c r="B551">
        <v>702526.0393409556</v>
      </c>
      <c r="C551">
        <v>1509726.454888393</v>
      </c>
    </row>
    <row r="552" spans="1:3">
      <c r="A552">
        <v>550</v>
      </c>
      <c r="B552">
        <v>702347.7715617657</v>
      </c>
      <c r="C552">
        <v>1509654.140978863</v>
      </c>
    </row>
    <row r="553" spans="1:3">
      <c r="A553">
        <v>551</v>
      </c>
      <c r="B553">
        <v>702467.1022743155</v>
      </c>
      <c r="C553">
        <v>1509705.289474371</v>
      </c>
    </row>
    <row r="554" spans="1:3">
      <c r="A554">
        <v>552</v>
      </c>
      <c r="B554">
        <v>702331.962530243</v>
      </c>
      <c r="C554">
        <v>1509646.691159871</v>
      </c>
    </row>
    <row r="555" spans="1:3">
      <c r="A555">
        <v>553</v>
      </c>
      <c r="B555">
        <v>702363.9160716204</v>
      </c>
      <c r="C555">
        <v>1509657.594000807</v>
      </c>
    </row>
    <row r="556" spans="1:3">
      <c r="A556">
        <v>554</v>
      </c>
      <c r="B556">
        <v>702441.0391926788</v>
      </c>
      <c r="C556">
        <v>1509691.817821858</v>
      </c>
    </row>
    <row r="557" spans="1:3">
      <c r="A557">
        <v>555</v>
      </c>
      <c r="B557">
        <v>702362.7515528729</v>
      </c>
      <c r="C557">
        <v>1509661.261499035</v>
      </c>
    </row>
    <row r="558" spans="1:3">
      <c r="A558">
        <v>556</v>
      </c>
      <c r="B558">
        <v>702409.9983154691</v>
      </c>
      <c r="C558">
        <v>1509681.922608515</v>
      </c>
    </row>
    <row r="559" spans="1:3">
      <c r="A559">
        <v>557</v>
      </c>
      <c r="B559">
        <v>702435.8993170782</v>
      </c>
      <c r="C559">
        <v>1509692.906490204</v>
      </c>
    </row>
    <row r="560" spans="1:3">
      <c r="A560">
        <v>558</v>
      </c>
      <c r="B560">
        <v>702423.5894404582</v>
      </c>
      <c r="C560">
        <v>1509685.617328511</v>
      </c>
    </row>
    <row r="561" spans="1:3">
      <c r="A561">
        <v>559</v>
      </c>
      <c r="B561">
        <v>702029.4846103467</v>
      </c>
      <c r="C561">
        <v>1509507.251289154</v>
      </c>
    </row>
    <row r="562" spans="1:3">
      <c r="A562">
        <v>560</v>
      </c>
      <c r="B562">
        <v>702027.8755765569</v>
      </c>
      <c r="C562">
        <v>1509504.962821687</v>
      </c>
    </row>
    <row r="563" spans="1:3">
      <c r="A563">
        <v>561</v>
      </c>
      <c r="B563">
        <v>701834.2515340878</v>
      </c>
      <c r="C563">
        <v>1509427.638659362</v>
      </c>
    </row>
    <row r="564" spans="1:3">
      <c r="A564">
        <v>562</v>
      </c>
      <c r="B564">
        <v>702111.4421853923</v>
      </c>
      <c r="C564">
        <v>1509542.954723355</v>
      </c>
    </row>
    <row r="565" spans="1:3">
      <c r="A565">
        <v>563</v>
      </c>
      <c r="B565">
        <v>701865.0929445011</v>
      </c>
      <c r="C565">
        <v>1509444.209627663</v>
      </c>
    </row>
    <row r="566" spans="1:3">
      <c r="A566">
        <v>564</v>
      </c>
      <c r="B566">
        <v>702053.3595373048</v>
      </c>
      <c r="C566">
        <v>1509514.452772605</v>
      </c>
    </row>
    <row r="567" spans="1:3">
      <c r="A567">
        <v>565</v>
      </c>
      <c r="B567">
        <v>701945.133362679</v>
      </c>
      <c r="C567">
        <v>1509468.965701985</v>
      </c>
    </row>
    <row r="568" spans="1:3">
      <c r="A568">
        <v>566</v>
      </c>
      <c r="B568">
        <v>702096.6906161379</v>
      </c>
      <c r="C568">
        <v>1509535.715431528</v>
      </c>
    </row>
    <row r="569" spans="1:3">
      <c r="A569">
        <v>567</v>
      </c>
      <c r="B569">
        <v>701937.2192392801</v>
      </c>
      <c r="C569">
        <v>1509477.356452123</v>
      </c>
    </row>
    <row r="570" spans="1:3">
      <c r="A570">
        <v>568</v>
      </c>
      <c r="B570">
        <v>702058.1130973488</v>
      </c>
      <c r="C570">
        <v>1509516.614107298</v>
      </c>
    </row>
    <row r="571" spans="1:3">
      <c r="A571">
        <v>569</v>
      </c>
      <c r="B571">
        <v>701944.3223063467</v>
      </c>
      <c r="C571">
        <v>1509470.008441759</v>
      </c>
    </row>
    <row r="572" spans="1:3">
      <c r="A572">
        <v>570</v>
      </c>
      <c r="B572">
        <v>701988.7642143806</v>
      </c>
      <c r="C572">
        <v>1509489.781177588</v>
      </c>
    </row>
    <row r="573" spans="1:3">
      <c r="A573">
        <v>571</v>
      </c>
      <c r="B573">
        <v>702067.7452136015</v>
      </c>
      <c r="C573">
        <v>1509521.527531517</v>
      </c>
    </row>
    <row r="574" spans="1:3">
      <c r="A574">
        <v>572</v>
      </c>
      <c r="B574">
        <v>701986.2047077153</v>
      </c>
      <c r="C574">
        <v>1509489.445354701</v>
      </c>
    </row>
    <row r="575" spans="1:3">
      <c r="A575">
        <v>573</v>
      </c>
      <c r="B575">
        <v>701942.0850352416</v>
      </c>
      <c r="C575">
        <v>1509472.814070195</v>
      </c>
    </row>
    <row r="576" spans="1:3">
      <c r="A576">
        <v>574</v>
      </c>
      <c r="B576">
        <v>702054.7953648303</v>
      </c>
      <c r="C576">
        <v>1509517.470484598</v>
      </c>
    </row>
    <row r="577" spans="1:3">
      <c r="A577">
        <v>575</v>
      </c>
      <c r="B577">
        <v>702101.3598094328</v>
      </c>
      <c r="C577">
        <v>1509539.388975996</v>
      </c>
    </row>
    <row r="578" spans="1:3">
      <c r="A578">
        <v>576</v>
      </c>
      <c r="B578">
        <v>702050.7351518965</v>
      </c>
      <c r="C578">
        <v>1509515.550207467</v>
      </c>
    </row>
    <row r="579" spans="1:3">
      <c r="A579">
        <v>577</v>
      </c>
      <c r="B579">
        <v>702076.6415477039</v>
      </c>
      <c r="C579">
        <v>1509524.889909432</v>
      </c>
    </row>
    <row r="580" spans="1:3">
      <c r="A580">
        <v>578</v>
      </c>
      <c r="B580">
        <v>702157.3123574563</v>
      </c>
      <c r="C580">
        <v>1509558.28013229</v>
      </c>
    </row>
    <row r="581" spans="1:3">
      <c r="A581">
        <v>579</v>
      </c>
      <c r="B581">
        <v>702097.3491117825</v>
      </c>
      <c r="C581">
        <v>1509534.79947945</v>
      </c>
    </row>
    <row r="582" spans="1:3">
      <c r="A582">
        <v>580</v>
      </c>
      <c r="B582">
        <v>702066.0124550432</v>
      </c>
      <c r="C582">
        <v>1509518.69787563</v>
      </c>
    </row>
    <row r="583" spans="1:3">
      <c r="A583">
        <v>581</v>
      </c>
      <c r="B583">
        <v>702078.6565345598</v>
      </c>
      <c r="C583">
        <v>1509524.381405005</v>
      </c>
    </row>
    <row r="584" spans="1:3">
      <c r="A584">
        <v>582</v>
      </c>
      <c r="B584">
        <v>701926.1625462471</v>
      </c>
      <c r="C584">
        <v>1509458.526568659</v>
      </c>
    </row>
    <row r="585" spans="1:3">
      <c r="A585">
        <v>583</v>
      </c>
      <c r="B585">
        <v>702117.3830882421</v>
      </c>
      <c r="C585">
        <v>1509538.716940498</v>
      </c>
    </row>
    <row r="586" spans="1:3">
      <c r="A586">
        <v>584</v>
      </c>
      <c r="B586">
        <v>702079.7188829067</v>
      </c>
      <c r="C586">
        <v>1509524.866116353</v>
      </c>
    </row>
    <row r="587" spans="1:3">
      <c r="A587">
        <v>585</v>
      </c>
      <c r="B587">
        <v>702057.576854826</v>
      </c>
      <c r="C587">
        <v>1509515.267931449</v>
      </c>
    </row>
    <row r="588" spans="1:3">
      <c r="A588">
        <v>586</v>
      </c>
      <c r="B588">
        <v>702035.6183207022</v>
      </c>
      <c r="C588">
        <v>1509505.743871047</v>
      </c>
    </row>
    <row r="589" spans="1:3">
      <c r="A589">
        <v>587</v>
      </c>
      <c r="B589">
        <v>702111.1376278917</v>
      </c>
      <c r="C589">
        <v>1509536.252950507</v>
      </c>
    </row>
    <row r="590" spans="1:3">
      <c r="A590">
        <v>588</v>
      </c>
      <c r="B590">
        <v>702118.5399572516</v>
      </c>
      <c r="C590">
        <v>1509539.622949965</v>
      </c>
    </row>
    <row r="591" spans="1:3">
      <c r="A591">
        <v>589</v>
      </c>
      <c r="B591">
        <v>702138.3621203157</v>
      </c>
      <c r="C591">
        <v>1509548.290448116</v>
      </c>
    </row>
    <row r="592" spans="1:3">
      <c r="A592">
        <v>590</v>
      </c>
      <c r="B592">
        <v>702086.9490430295</v>
      </c>
      <c r="C592">
        <v>1509525.664505691</v>
      </c>
    </row>
    <row r="593" spans="1:3">
      <c r="A593">
        <v>591</v>
      </c>
      <c r="B593">
        <v>702070.0215413175</v>
      </c>
      <c r="C593">
        <v>1509518.445494762</v>
      </c>
    </row>
    <row r="594" spans="1:3">
      <c r="A594">
        <v>592</v>
      </c>
      <c r="B594">
        <v>702091.2270098317</v>
      </c>
      <c r="C594">
        <v>1509527.160290672</v>
      </c>
    </row>
    <row r="595" spans="1:3">
      <c r="A595">
        <v>593</v>
      </c>
      <c r="B595">
        <v>701955.8288886308</v>
      </c>
      <c r="C595">
        <v>1509472.400750284</v>
      </c>
    </row>
    <row r="596" spans="1:3">
      <c r="A596">
        <v>594</v>
      </c>
      <c r="B596">
        <v>701880.4445372799</v>
      </c>
      <c r="C596">
        <v>1509437.118056037</v>
      </c>
    </row>
    <row r="597" spans="1:3">
      <c r="A597">
        <v>595</v>
      </c>
      <c r="B597">
        <v>702003.5509164809</v>
      </c>
      <c r="C597">
        <v>1509493.585980013</v>
      </c>
    </row>
    <row r="598" spans="1:3">
      <c r="A598">
        <v>596</v>
      </c>
      <c r="B598">
        <v>701965.187514439</v>
      </c>
      <c r="C598">
        <v>1509479.191921831</v>
      </c>
    </row>
    <row r="599" spans="1:3">
      <c r="A599">
        <v>597</v>
      </c>
      <c r="B599">
        <v>702032.9107407277</v>
      </c>
      <c r="C599">
        <v>1509508.336637378</v>
      </c>
    </row>
    <row r="600" spans="1:3">
      <c r="A600">
        <v>598</v>
      </c>
      <c r="B600">
        <v>701991.3661896787</v>
      </c>
      <c r="C600">
        <v>1509487.855210429</v>
      </c>
    </row>
    <row r="601" spans="1:3">
      <c r="A601">
        <v>599</v>
      </c>
      <c r="B601">
        <v>701965.0435688625</v>
      </c>
      <c r="C601">
        <v>1509480.70245211</v>
      </c>
    </row>
    <row r="602" spans="1:3">
      <c r="A602">
        <v>600</v>
      </c>
      <c r="B602">
        <v>701926.8921909464</v>
      </c>
      <c r="C602">
        <v>1509463.057481391</v>
      </c>
    </row>
    <row r="603" spans="1:3">
      <c r="A603">
        <v>601</v>
      </c>
      <c r="B603">
        <v>701938.0732517451</v>
      </c>
      <c r="C603">
        <v>1509470.951264758</v>
      </c>
    </row>
    <row r="604" spans="1:3">
      <c r="A604">
        <v>602</v>
      </c>
      <c r="B604">
        <v>701956.3775834194</v>
      </c>
      <c r="C604">
        <v>1509475.943702589</v>
      </c>
    </row>
    <row r="605" spans="1:3">
      <c r="A605">
        <v>603</v>
      </c>
      <c r="B605">
        <v>701940.0879907188</v>
      </c>
      <c r="C605">
        <v>1509468.25822035</v>
      </c>
    </row>
    <row r="606" spans="1:3">
      <c r="A606">
        <v>604</v>
      </c>
      <c r="B606">
        <v>702002.2969702352</v>
      </c>
      <c r="C606">
        <v>1509494.597292287</v>
      </c>
    </row>
    <row r="607" spans="1:3">
      <c r="A607">
        <v>605</v>
      </c>
      <c r="B607">
        <v>701925.2664728989</v>
      </c>
      <c r="C607">
        <v>1509464.004497184</v>
      </c>
    </row>
    <row r="608" spans="1:3">
      <c r="A608">
        <v>606</v>
      </c>
      <c r="B608">
        <v>701983.605521161</v>
      </c>
      <c r="C608">
        <v>1509488.171000393</v>
      </c>
    </row>
    <row r="609" spans="1:3">
      <c r="A609">
        <v>607</v>
      </c>
      <c r="B609">
        <v>701964.4238044347</v>
      </c>
      <c r="C609">
        <v>1509480.272606556</v>
      </c>
    </row>
    <row r="610" spans="1:3">
      <c r="A610">
        <v>608</v>
      </c>
      <c r="B610">
        <v>701954.1334502428</v>
      </c>
      <c r="C610">
        <v>1509475.156995998</v>
      </c>
    </row>
    <row r="611" spans="1:3">
      <c r="A611">
        <v>609</v>
      </c>
      <c r="B611">
        <v>701895.3008049391</v>
      </c>
      <c r="C611">
        <v>1509452.792038724</v>
      </c>
    </row>
    <row r="612" spans="1:3">
      <c r="A612">
        <v>610</v>
      </c>
      <c r="B612">
        <v>701944.227446173</v>
      </c>
      <c r="C612">
        <v>1509472.051865958</v>
      </c>
    </row>
    <row r="613" spans="1:3">
      <c r="A613">
        <v>611</v>
      </c>
      <c r="B613">
        <v>702001.8266888388</v>
      </c>
      <c r="C613">
        <v>1509498.660500611</v>
      </c>
    </row>
    <row r="614" spans="1:3">
      <c r="A614">
        <v>612</v>
      </c>
      <c r="B614">
        <v>702010.2330466148</v>
      </c>
      <c r="C614">
        <v>1509501.085621295</v>
      </c>
    </row>
    <row r="615" spans="1:3">
      <c r="A615">
        <v>613</v>
      </c>
      <c r="B615">
        <v>702043.1691071071</v>
      </c>
      <c r="C615">
        <v>1509517.532759754</v>
      </c>
    </row>
    <row r="616" spans="1:3">
      <c r="A616">
        <v>614</v>
      </c>
      <c r="B616">
        <v>702048.3960155298</v>
      </c>
      <c r="C616">
        <v>1509519.692122009</v>
      </c>
    </row>
    <row r="617" spans="1:3">
      <c r="A617">
        <v>615</v>
      </c>
      <c r="B617">
        <v>702064.9031159527</v>
      </c>
      <c r="C617">
        <v>1509528.307876121</v>
      </c>
    </row>
    <row r="618" spans="1:3">
      <c r="A618">
        <v>616</v>
      </c>
      <c r="B618">
        <v>702036.3720566496</v>
      </c>
      <c r="C618">
        <v>1509516.186554497</v>
      </c>
    </row>
    <row r="619" spans="1:3">
      <c r="A619">
        <v>617</v>
      </c>
      <c r="B619">
        <v>702097.3001021286</v>
      </c>
      <c r="C619">
        <v>1509543.242231796</v>
      </c>
    </row>
    <row r="620" spans="1:3">
      <c r="A620">
        <v>618</v>
      </c>
      <c r="B620">
        <v>702026.49648215</v>
      </c>
      <c r="C620">
        <v>1509512.74306647</v>
      </c>
    </row>
    <row r="621" spans="1:3">
      <c r="A621">
        <v>619</v>
      </c>
      <c r="B621">
        <v>702050.3817517079</v>
      </c>
      <c r="C621">
        <v>1509525.963882622</v>
      </c>
    </row>
    <row r="622" spans="1:3">
      <c r="A622">
        <v>620</v>
      </c>
      <c r="B622">
        <v>702037.1925785874</v>
      </c>
      <c r="C622">
        <v>1509516.267825612</v>
      </c>
    </row>
    <row r="623" spans="1:3">
      <c r="A623">
        <v>621</v>
      </c>
      <c r="B623">
        <v>702022.2990657758</v>
      </c>
      <c r="C623">
        <v>1509512.148613082</v>
      </c>
    </row>
    <row r="624" spans="1:3">
      <c r="A624">
        <v>622</v>
      </c>
      <c r="B624">
        <v>701988.7540201605</v>
      </c>
      <c r="C624">
        <v>1509498.734106691</v>
      </c>
    </row>
    <row r="625" spans="1:3">
      <c r="A625">
        <v>623</v>
      </c>
      <c r="B625">
        <v>702131.4922993401</v>
      </c>
      <c r="C625">
        <v>1509558.580234073</v>
      </c>
    </row>
    <row r="626" spans="1:3">
      <c r="A626">
        <v>624</v>
      </c>
      <c r="B626">
        <v>701949.5644712669</v>
      </c>
      <c r="C626">
        <v>1509479.08363578</v>
      </c>
    </row>
    <row r="627" spans="1:3">
      <c r="A627">
        <v>625</v>
      </c>
      <c r="B627">
        <v>701975.2858131559</v>
      </c>
      <c r="C627">
        <v>1509490.439574118</v>
      </c>
    </row>
    <row r="628" spans="1:3">
      <c r="A628">
        <v>626</v>
      </c>
      <c r="B628">
        <v>702046.7131079154</v>
      </c>
      <c r="C628">
        <v>1509523.039687431</v>
      </c>
    </row>
    <row r="629" spans="1:3">
      <c r="A629">
        <v>627</v>
      </c>
      <c r="B629">
        <v>702030.250883024</v>
      </c>
      <c r="C629">
        <v>1509517.702798808</v>
      </c>
    </row>
    <row r="630" spans="1:3">
      <c r="A630">
        <v>628</v>
      </c>
      <c r="B630">
        <v>702026.692961473</v>
      </c>
      <c r="C630">
        <v>1509514.498892201</v>
      </c>
    </row>
    <row r="631" spans="1:3">
      <c r="A631">
        <v>629</v>
      </c>
      <c r="B631">
        <v>701995.5296058161</v>
      </c>
      <c r="C631">
        <v>1509504.686949169</v>
      </c>
    </row>
    <row r="632" spans="1:3">
      <c r="A632">
        <v>630</v>
      </c>
      <c r="B632">
        <v>702006.1678838233</v>
      </c>
      <c r="C632">
        <v>1509505.583523643</v>
      </c>
    </row>
    <row r="633" spans="1:3">
      <c r="A633">
        <v>631</v>
      </c>
      <c r="B633">
        <v>702072.5914779226</v>
      </c>
      <c r="C633">
        <v>1509530.813484262</v>
      </c>
    </row>
    <row r="634" spans="1:3">
      <c r="A634">
        <v>632</v>
      </c>
      <c r="B634">
        <v>702010.198827529</v>
      </c>
      <c r="C634">
        <v>1509505.324042684</v>
      </c>
    </row>
    <row r="635" spans="1:3">
      <c r="A635">
        <v>633</v>
      </c>
      <c r="B635">
        <v>702104.664235438</v>
      </c>
      <c r="C635">
        <v>1509546.318293173</v>
      </c>
    </row>
    <row r="636" spans="1:3">
      <c r="A636">
        <v>634</v>
      </c>
      <c r="B636">
        <v>702031.417008604</v>
      </c>
      <c r="C636">
        <v>1509515.710726256</v>
      </c>
    </row>
    <row r="637" spans="1:3">
      <c r="A637">
        <v>635</v>
      </c>
      <c r="B637">
        <v>702069.0904338905</v>
      </c>
      <c r="C637">
        <v>1509532.708768241</v>
      </c>
    </row>
    <row r="638" spans="1:3">
      <c r="A638">
        <v>636</v>
      </c>
      <c r="B638">
        <v>701968.4436111232</v>
      </c>
      <c r="C638">
        <v>1509489.818273943</v>
      </c>
    </row>
    <row r="639" spans="1:3">
      <c r="A639">
        <v>637</v>
      </c>
      <c r="B639">
        <v>702007.6813226327</v>
      </c>
      <c r="C639">
        <v>1509505.973216739</v>
      </c>
    </row>
    <row r="640" spans="1:3">
      <c r="A640">
        <v>638</v>
      </c>
      <c r="B640">
        <v>701976.7650988072</v>
      </c>
      <c r="C640">
        <v>1509494.187596655</v>
      </c>
    </row>
    <row r="641" spans="1:3">
      <c r="A641">
        <v>639</v>
      </c>
      <c r="B641">
        <v>701949.198338495</v>
      </c>
      <c r="C641">
        <v>1509482.599298695</v>
      </c>
    </row>
    <row r="642" spans="1:3">
      <c r="A642">
        <v>640</v>
      </c>
      <c r="B642">
        <v>701957.4175463612</v>
      </c>
      <c r="C642">
        <v>1509486.196847216</v>
      </c>
    </row>
    <row r="643" spans="1:3">
      <c r="A643">
        <v>641</v>
      </c>
      <c r="B643">
        <v>702006.2869475971</v>
      </c>
      <c r="C643">
        <v>1509504.718793889</v>
      </c>
    </row>
    <row r="644" spans="1:3">
      <c r="A644">
        <v>642</v>
      </c>
      <c r="B644">
        <v>701960.6107242157</v>
      </c>
      <c r="C644">
        <v>1509486.39005606</v>
      </c>
    </row>
    <row r="645" spans="1:3">
      <c r="A645">
        <v>643</v>
      </c>
      <c r="B645">
        <v>701890.1254861158</v>
      </c>
      <c r="C645">
        <v>1509456.216814356</v>
      </c>
    </row>
    <row r="646" spans="1:3">
      <c r="A646">
        <v>644</v>
      </c>
      <c r="B646">
        <v>701960.003367159</v>
      </c>
      <c r="C646">
        <v>1509487.077134548</v>
      </c>
    </row>
    <row r="647" spans="1:3">
      <c r="A647">
        <v>645</v>
      </c>
      <c r="B647">
        <v>701983.4831896768</v>
      </c>
      <c r="C647">
        <v>1509494.847989647</v>
      </c>
    </row>
    <row r="648" spans="1:3">
      <c r="A648">
        <v>646</v>
      </c>
      <c r="B648">
        <v>701999.133447033</v>
      </c>
      <c r="C648">
        <v>1509503.59366776</v>
      </c>
    </row>
    <row r="649" spans="1:3">
      <c r="A649">
        <v>647</v>
      </c>
      <c r="B649">
        <v>701870.2391981052</v>
      </c>
      <c r="C649">
        <v>1509451.76056291</v>
      </c>
    </row>
    <row r="650" spans="1:3">
      <c r="A650">
        <v>648</v>
      </c>
      <c r="B650">
        <v>701965.3201155476</v>
      </c>
      <c r="C650">
        <v>1509489.129410439</v>
      </c>
    </row>
    <row r="651" spans="1:3">
      <c r="A651">
        <v>649</v>
      </c>
      <c r="B651">
        <v>701937.5423004954</v>
      </c>
      <c r="C651">
        <v>1509473.290519146</v>
      </c>
    </row>
    <row r="652" spans="1:3">
      <c r="A652">
        <v>650</v>
      </c>
      <c r="B652">
        <v>702003.4897246349</v>
      </c>
      <c r="C652">
        <v>1509504.153288045</v>
      </c>
    </row>
    <row r="653" spans="1:3">
      <c r="A653">
        <v>651</v>
      </c>
      <c r="B653">
        <v>701972.5077177113</v>
      </c>
      <c r="C653">
        <v>1509491.789059435</v>
      </c>
    </row>
    <row r="654" spans="1:3">
      <c r="A654">
        <v>652</v>
      </c>
      <c r="B654">
        <v>701988.9227691467</v>
      </c>
      <c r="C654">
        <v>1509498.666934411</v>
      </c>
    </row>
    <row r="655" spans="1:3">
      <c r="A655">
        <v>653</v>
      </c>
      <c r="B655">
        <v>701964.3499181409</v>
      </c>
      <c r="C655">
        <v>1509487.47473688</v>
      </c>
    </row>
    <row r="656" spans="1:3">
      <c r="A656">
        <v>654</v>
      </c>
      <c r="B656">
        <v>701959.7130500373</v>
      </c>
      <c r="C656">
        <v>1509486.178452429</v>
      </c>
    </row>
    <row r="657" spans="1:3">
      <c r="A657">
        <v>655</v>
      </c>
      <c r="B657">
        <v>701962.7840972913</v>
      </c>
      <c r="C657">
        <v>1509487.992041213</v>
      </c>
    </row>
    <row r="658" spans="1:3">
      <c r="A658">
        <v>656</v>
      </c>
      <c r="B658">
        <v>701932.4259693319</v>
      </c>
      <c r="C658">
        <v>1509473.985315328</v>
      </c>
    </row>
    <row r="659" spans="1:3">
      <c r="A659">
        <v>657</v>
      </c>
      <c r="B659">
        <v>701951.0318475761</v>
      </c>
      <c r="C659">
        <v>1509483.225566847</v>
      </c>
    </row>
    <row r="660" spans="1:3">
      <c r="A660">
        <v>658</v>
      </c>
      <c r="B660">
        <v>701891.5548665758</v>
      </c>
      <c r="C660">
        <v>1509457.400824832</v>
      </c>
    </row>
    <row r="661" spans="1:3">
      <c r="A661">
        <v>659</v>
      </c>
      <c r="B661">
        <v>701935.0613823154</v>
      </c>
      <c r="C661">
        <v>1509475.86928472</v>
      </c>
    </row>
    <row r="662" spans="1:3">
      <c r="A662">
        <v>660</v>
      </c>
      <c r="B662">
        <v>701970.1840579326</v>
      </c>
      <c r="C662">
        <v>1509490.952574132</v>
      </c>
    </row>
    <row r="663" spans="1:3">
      <c r="A663">
        <v>661</v>
      </c>
      <c r="B663">
        <v>701961.8707966185</v>
      </c>
      <c r="C663">
        <v>1509487.392890855</v>
      </c>
    </row>
    <row r="664" spans="1:3">
      <c r="A664">
        <v>662</v>
      </c>
      <c r="B664">
        <v>701988.486639931</v>
      </c>
      <c r="C664">
        <v>1509498.316591963</v>
      </c>
    </row>
    <row r="665" spans="1:3">
      <c r="A665">
        <v>663</v>
      </c>
      <c r="B665">
        <v>701978.9290494726</v>
      </c>
      <c r="C665">
        <v>1509494.620805648</v>
      </c>
    </row>
    <row r="666" spans="1:3">
      <c r="A666">
        <v>664</v>
      </c>
      <c r="B666">
        <v>702000.8881701104</v>
      </c>
      <c r="C666">
        <v>1509503.376710596</v>
      </c>
    </row>
    <row r="667" spans="1:3">
      <c r="A667">
        <v>665</v>
      </c>
      <c r="B667">
        <v>702023.7726884937</v>
      </c>
      <c r="C667">
        <v>1509513.690713072</v>
      </c>
    </row>
    <row r="668" spans="1:3">
      <c r="A668">
        <v>666</v>
      </c>
      <c r="B668">
        <v>702031.5148965099</v>
      </c>
      <c r="C668">
        <v>1509515.424961329</v>
      </c>
    </row>
    <row r="669" spans="1:3">
      <c r="A669">
        <v>667</v>
      </c>
      <c r="B669">
        <v>702006.5205810734</v>
      </c>
      <c r="C669">
        <v>1509504.563822646</v>
      </c>
    </row>
    <row r="670" spans="1:3">
      <c r="A670">
        <v>668</v>
      </c>
      <c r="B670">
        <v>702010.980777372</v>
      </c>
      <c r="C670">
        <v>1509508.553850701</v>
      </c>
    </row>
    <row r="671" spans="1:3">
      <c r="A671">
        <v>669</v>
      </c>
      <c r="B671">
        <v>702028.4117847745</v>
      </c>
      <c r="C671">
        <v>1509516.877954865</v>
      </c>
    </row>
    <row r="672" spans="1:3">
      <c r="A672">
        <v>670</v>
      </c>
      <c r="B672">
        <v>702020.1003851936</v>
      </c>
      <c r="C672">
        <v>1509511.167290836</v>
      </c>
    </row>
    <row r="673" spans="1:3">
      <c r="A673">
        <v>671</v>
      </c>
      <c r="B673">
        <v>702028.2523085136</v>
      </c>
      <c r="C673">
        <v>1509514.924054615</v>
      </c>
    </row>
    <row r="674" spans="1:3">
      <c r="A674">
        <v>672</v>
      </c>
      <c r="B674">
        <v>701996.3932190397</v>
      </c>
      <c r="C674">
        <v>1509501.160020935</v>
      </c>
    </row>
    <row r="675" spans="1:3">
      <c r="A675">
        <v>673</v>
      </c>
      <c r="B675">
        <v>701986.3248855073</v>
      </c>
      <c r="C675">
        <v>1509497.756258959</v>
      </c>
    </row>
    <row r="676" spans="1:3">
      <c r="A676">
        <v>674</v>
      </c>
      <c r="B676">
        <v>701975.1617602886</v>
      </c>
      <c r="C676">
        <v>1509492.055513761</v>
      </c>
    </row>
    <row r="677" spans="1:3">
      <c r="A677">
        <v>675</v>
      </c>
      <c r="B677">
        <v>702018.9638461581</v>
      </c>
      <c r="C677">
        <v>1509510.243069204</v>
      </c>
    </row>
    <row r="678" spans="1:3">
      <c r="A678">
        <v>676</v>
      </c>
      <c r="B678">
        <v>702012.2151936743</v>
      </c>
      <c r="C678">
        <v>1509508.187507776</v>
      </c>
    </row>
    <row r="679" spans="1:3">
      <c r="A679">
        <v>677</v>
      </c>
      <c r="B679">
        <v>702031.7422841036</v>
      </c>
      <c r="C679">
        <v>1509516.715284849</v>
      </c>
    </row>
    <row r="680" spans="1:3">
      <c r="A680">
        <v>678</v>
      </c>
      <c r="B680">
        <v>701973.9128302287</v>
      </c>
      <c r="C680">
        <v>1509490.57398429</v>
      </c>
    </row>
    <row r="681" spans="1:3">
      <c r="A681">
        <v>679</v>
      </c>
      <c r="B681">
        <v>702010.3350040347</v>
      </c>
      <c r="C681">
        <v>1509507.451525213</v>
      </c>
    </row>
    <row r="682" spans="1:3">
      <c r="A682">
        <v>680</v>
      </c>
      <c r="B682">
        <v>702021.3269361771</v>
      </c>
      <c r="C682">
        <v>1509512.579243073</v>
      </c>
    </row>
    <row r="683" spans="1:3">
      <c r="A683">
        <v>681</v>
      </c>
      <c r="B683">
        <v>701986.5574665944</v>
      </c>
      <c r="C683">
        <v>1509497.373640344</v>
      </c>
    </row>
    <row r="684" spans="1:3">
      <c r="A684">
        <v>682</v>
      </c>
      <c r="B684">
        <v>702019.1105482234</v>
      </c>
      <c r="C684">
        <v>1509510.222358765</v>
      </c>
    </row>
    <row r="685" spans="1:3">
      <c r="A685">
        <v>683</v>
      </c>
      <c r="B685">
        <v>702031.4880304582</v>
      </c>
      <c r="C685">
        <v>1509515.947087802</v>
      </c>
    </row>
    <row r="686" spans="1:3">
      <c r="A686">
        <v>684</v>
      </c>
      <c r="B686">
        <v>702060.3350808511</v>
      </c>
      <c r="C686">
        <v>1509527.3694056</v>
      </c>
    </row>
    <row r="687" spans="1:3">
      <c r="A687">
        <v>685</v>
      </c>
      <c r="B687">
        <v>702003.5546339438</v>
      </c>
      <c r="C687">
        <v>1509503.44082667</v>
      </c>
    </row>
    <row r="688" spans="1:3">
      <c r="A688">
        <v>686</v>
      </c>
      <c r="B688">
        <v>702002.7725793682</v>
      </c>
      <c r="C688">
        <v>1509501.361614595</v>
      </c>
    </row>
    <row r="689" spans="1:3">
      <c r="A689">
        <v>687</v>
      </c>
      <c r="B689">
        <v>702025.852703397</v>
      </c>
      <c r="C689">
        <v>1509512.841535153</v>
      </c>
    </row>
    <row r="690" spans="1:3">
      <c r="A690">
        <v>688</v>
      </c>
      <c r="B690">
        <v>702060.6670812545</v>
      </c>
      <c r="C690">
        <v>1509528.409791907</v>
      </c>
    </row>
    <row r="691" spans="1:3">
      <c r="A691">
        <v>689</v>
      </c>
      <c r="B691">
        <v>702025.1158355387</v>
      </c>
      <c r="C691">
        <v>1509512.900164753</v>
      </c>
    </row>
    <row r="692" spans="1:3">
      <c r="A692">
        <v>690</v>
      </c>
      <c r="B692">
        <v>702054.4364905267</v>
      </c>
      <c r="C692">
        <v>1509523.557745155</v>
      </c>
    </row>
    <row r="693" spans="1:3">
      <c r="A693">
        <v>691</v>
      </c>
      <c r="B693">
        <v>702013.1050221956</v>
      </c>
      <c r="C693">
        <v>1509508.390869519</v>
      </c>
    </row>
    <row r="694" spans="1:3">
      <c r="A694">
        <v>692</v>
      </c>
      <c r="B694">
        <v>701997.1326529511</v>
      </c>
      <c r="C694">
        <v>1509500.770472606</v>
      </c>
    </row>
    <row r="695" spans="1:3">
      <c r="A695">
        <v>693</v>
      </c>
      <c r="B695">
        <v>702021.6134327926</v>
      </c>
      <c r="C695">
        <v>1509511.281147666</v>
      </c>
    </row>
    <row r="696" spans="1:3">
      <c r="A696">
        <v>694</v>
      </c>
      <c r="B696">
        <v>702010.1307950866</v>
      </c>
      <c r="C696">
        <v>1509506.333947313</v>
      </c>
    </row>
    <row r="697" spans="1:3">
      <c r="A697">
        <v>695</v>
      </c>
      <c r="B697">
        <v>702052.8550474293</v>
      </c>
      <c r="C697">
        <v>1509524.25367826</v>
      </c>
    </row>
    <row r="698" spans="1:3">
      <c r="A698">
        <v>696</v>
      </c>
      <c r="B698">
        <v>702044.8263669618</v>
      </c>
      <c r="C698">
        <v>1509521.996372994</v>
      </c>
    </row>
    <row r="699" spans="1:3">
      <c r="A699">
        <v>697</v>
      </c>
      <c r="B699">
        <v>702056.2953498084</v>
      </c>
      <c r="C699">
        <v>1509526.411600999</v>
      </c>
    </row>
    <row r="700" spans="1:3">
      <c r="A700">
        <v>698</v>
      </c>
      <c r="B700">
        <v>702031.4983992821</v>
      </c>
      <c r="C700">
        <v>1509516.419322715</v>
      </c>
    </row>
    <row r="701" spans="1:3">
      <c r="A701">
        <v>699</v>
      </c>
      <c r="B701">
        <v>702037.0136269297</v>
      </c>
      <c r="C701">
        <v>1509516.447128927</v>
      </c>
    </row>
    <row r="702" spans="1:3">
      <c r="A702">
        <v>700</v>
      </c>
      <c r="B702">
        <v>702038.5908325547</v>
      </c>
      <c r="C702">
        <v>1509516.7038348</v>
      </c>
    </row>
    <row r="703" spans="1:3">
      <c r="A703">
        <v>701</v>
      </c>
      <c r="B703">
        <v>702030.1955446805</v>
      </c>
      <c r="C703">
        <v>1509513.170005566</v>
      </c>
    </row>
    <row r="704" spans="1:3">
      <c r="A704">
        <v>702</v>
      </c>
      <c r="B704">
        <v>702076.5775991338</v>
      </c>
      <c r="C704">
        <v>1509534.382898486</v>
      </c>
    </row>
    <row r="705" spans="1:3">
      <c r="A705">
        <v>703</v>
      </c>
      <c r="B705">
        <v>702029.0714985889</v>
      </c>
      <c r="C705">
        <v>1509513.014107126</v>
      </c>
    </row>
    <row r="706" spans="1:3">
      <c r="A706">
        <v>704</v>
      </c>
      <c r="B706">
        <v>702023.4766254936</v>
      </c>
      <c r="C706">
        <v>1509510.031383831</v>
      </c>
    </row>
    <row r="707" spans="1:3">
      <c r="A707">
        <v>705</v>
      </c>
      <c r="B707">
        <v>702045.483796566</v>
      </c>
      <c r="C707">
        <v>1509519.964319151</v>
      </c>
    </row>
    <row r="708" spans="1:3">
      <c r="A708">
        <v>706</v>
      </c>
      <c r="B708">
        <v>702063.7690807247</v>
      </c>
      <c r="C708">
        <v>1509527.371320411</v>
      </c>
    </row>
    <row r="709" spans="1:3">
      <c r="A709">
        <v>707</v>
      </c>
      <c r="B709">
        <v>702028.3972213725</v>
      </c>
      <c r="C709">
        <v>1509513.541151979</v>
      </c>
    </row>
    <row r="710" spans="1:3">
      <c r="A710">
        <v>708</v>
      </c>
      <c r="B710">
        <v>702041.5569497469</v>
      </c>
      <c r="C710">
        <v>1509519.098495543</v>
      </c>
    </row>
    <row r="711" spans="1:3">
      <c r="A711">
        <v>709</v>
      </c>
      <c r="B711">
        <v>702029.7936751721</v>
      </c>
      <c r="C711">
        <v>1509513.29484215</v>
      </c>
    </row>
    <row r="712" spans="1:3">
      <c r="A712">
        <v>710</v>
      </c>
      <c r="B712">
        <v>702029.802394314</v>
      </c>
      <c r="C712">
        <v>1509514.198674265</v>
      </c>
    </row>
    <row r="713" spans="1:3">
      <c r="A713">
        <v>711</v>
      </c>
      <c r="B713">
        <v>702040.1979713524</v>
      </c>
      <c r="C713">
        <v>1509518.866894369</v>
      </c>
    </row>
    <row r="714" spans="1:3">
      <c r="A714">
        <v>712</v>
      </c>
      <c r="B714">
        <v>702022.1446503904</v>
      </c>
      <c r="C714">
        <v>1509510.952685671</v>
      </c>
    </row>
    <row r="715" spans="1:3">
      <c r="A715">
        <v>713</v>
      </c>
      <c r="B715">
        <v>701992.9300955167</v>
      </c>
      <c r="C715">
        <v>1509498.560027814</v>
      </c>
    </row>
    <row r="716" spans="1:3">
      <c r="A716">
        <v>714</v>
      </c>
      <c r="B716">
        <v>702027.7193047736</v>
      </c>
      <c r="C716">
        <v>1509513.801938761</v>
      </c>
    </row>
    <row r="717" spans="1:3">
      <c r="A717">
        <v>715</v>
      </c>
      <c r="B717">
        <v>702012.7146481252</v>
      </c>
      <c r="C717">
        <v>1509506.505845611</v>
      </c>
    </row>
    <row r="718" spans="1:3">
      <c r="A718">
        <v>716</v>
      </c>
      <c r="B718">
        <v>702013.6251211338</v>
      </c>
      <c r="C718">
        <v>1509507.354695858</v>
      </c>
    </row>
    <row r="719" spans="1:3">
      <c r="A719">
        <v>717</v>
      </c>
      <c r="B719">
        <v>702015.0832434456</v>
      </c>
      <c r="C719">
        <v>1509508.490481943</v>
      </c>
    </row>
    <row r="720" spans="1:3">
      <c r="A720">
        <v>718</v>
      </c>
      <c r="B720">
        <v>702022.6664114888</v>
      </c>
      <c r="C720">
        <v>1509511.551947427</v>
      </c>
    </row>
    <row r="721" spans="1:3">
      <c r="A721">
        <v>719</v>
      </c>
      <c r="B721">
        <v>702036.9860421811</v>
      </c>
      <c r="C721">
        <v>1509516.858029139</v>
      </c>
    </row>
    <row r="722" spans="1:3">
      <c r="A722">
        <v>720</v>
      </c>
      <c r="B722">
        <v>702026.1116332759</v>
      </c>
      <c r="C722">
        <v>1509512.640055942</v>
      </c>
    </row>
    <row r="723" spans="1:3">
      <c r="A723">
        <v>721</v>
      </c>
      <c r="B723">
        <v>701999.6627776402</v>
      </c>
      <c r="C723">
        <v>1509501.350736916</v>
      </c>
    </row>
    <row r="724" spans="1:3">
      <c r="A724">
        <v>722</v>
      </c>
      <c r="B724">
        <v>702001.9590498189</v>
      </c>
      <c r="C724">
        <v>1509502.553885132</v>
      </c>
    </row>
    <row r="725" spans="1:3">
      <c r="A725">
        <v>723</v>
      </c>
      <c r="B725">
        <v>702018.7787776618</v>
      </c>
      <c r="C725">
        <v>1509510.19389875</v>
      </c>
    </row>
    <row r="726" spans="1:3">
      <c r="A726">
        <v>724</v>
      </c>
      <c r="B726">
        <v>701995.2051673162</v>
      </c>
      <c r="C726">
        <v>1509499.669962927</v>
      </c>
    </row>
    <row r="727" spans="1:3">
      <c r="A727">
        <v>725</v>
      </c>
      <c r="B727">
        <v>702003.3902180175</v>
      </c>
      <c r="C727">
        <v>1509502.799267371</v>
      </c>
    </row>
    <row r="728" spans="1:3">
      <c r="A728">
        <v>726</v>
      </c>
      <c r="B728">
        <v>702004.4027195555</v>
      </c>
      <c r="C728">
        <v>1509503.020097672</v>
      </c>
    </row>
    <row r="729" spans="1:3">
      <c r="A729">
        <v>727</v>
      </c>
      <c r="B729">
        <v>701997.5935667359</v>
      </c>
      <c r="C729">
        <v>1509500.438644562</v>
      </c>
    </row>
    <row r="730" spans="1:3">
      <c r="A730">
        <v>728</v>
      </c>
      <c r="B730">
        <v>701976.5709127296</v>
      </c>
      <c r="C730">
        <v>1509491.01428025</v>
      </c>
    </row>
    <row r="731" spans="1:3">
      <c r="A731">
        <v>729</v>
      </c>
      <c r="B731">
        <v>701987.2299304229</v>
      </c>
      <c r="C731">
        <v>1509496.187923347</v>
      </c>
    </row>
    <row r="732" spans="1:3">
      <c r="A732">
        <v>730</v>
      </c>
      <c r="B732">
        <v>702004.6031763756</v>
      </c>
      <c r="C732">
        <v>1509503.423396832</v>
      </c>
    </row>
    <row r="733" spans="1:3">
      <c r="A733">
        <v>731</v>
      </c>
      <c r="B733">
        <v>701984.4163771027</v>
      </c>
      <c r="C733">
        <v>1509494.661658819</v>
      </c>
    </row>
    <row r="734" spans="1:3">
      <c r="A734">
        <v>732</v>
      </c>
      <c r="B734">
        <v>702010.8604956971</v>
      </c>
      <c r="C734">
        <v>1509506.568298365</v>
      </c>
    </row>
    <row r="735" spans="1:3">
      <c r="A735">
        <v>733</v>
      </c>
      <c r="B735">
        <v>701991.961348195</v>
      </c>
      <c r="C735">
        <v>1509498.784753204</v>
      </c>
    </row>
    <row r="736" spans="1:3">
      <c r="A736">
        <v>734</v>
      </c>
      <c r="B736">
        <v>701985.6582630535</v>
      </c>
      <c r="C736">
        <v>1509495.788971384</v>
      </c>
    </row>
    <row r="737" spans="1:3">
      <c r="A737">
        <v>735</v>
      </c>
      <c r="B737">
        <v>701992.3616340962</v>
      </c>
      <c r="C737">
        <v>1509498.245513081</v>
      </c>
    </row>
    <row r="738" spans="1:3">
      <c r="A738">
        <v>736</v>
      </c>
      <c r="B738">
        <v>701993.916499105</v>
      </c>
      <c r="C738">
        <v>1509498.802422969</v>
      </c>
    </row>
    <row r="739" spans="1:3">
      <c r="A739">
        <v>737</v>
      </c>
      <c r="B739">
        <v>701996.3587087583</v>
      </c>
      <c r="C739">
        <v>1509499.843654016</v>
      </c>
    </row>
    <row r="740" spans="1:3">
      <c r="A740">
        <v>738</v>
      </c>
      <c r="B740">
        <v>702002.7190744021</v>
      </c>
      <c r="C740">
        <v>1509501.402306507</v>
      </c>
    </row>
    <row r="741" spans="1:3">
      <c r="A741">
        <v>739</v>
      </c>
      <c r="B741">
        <v>702008.6126649005</v>
      </c>
      <c r="C741">
        <v>1509503.799232836</v>
      </c>
    </row>
    <row r="742" spans="1:3">
      <c r="A742">
        <v>740</v>
      </c>
      <c r="B742">
        <v>702013.9545095725</v>
      </c>
      <c r="C742">
        <v>1509506.649010571</v>
      </c>
    </row>
    <row r="743" spans="1:3">
      <c r="A743">
        <v>741</v>
      </c>
      <c r="B743">
        <v>702021.5838909982</v>
      </c>
      <c r="C743">
        <v>1509509.395232034</v>
      </c>
    </row>
    <row r="744" spans="1:3">
      <c r="A744">
        <v>742</v>
      </c>
      <c r="B744">
        <v>702011.9825943747</v>
      </c>
      <c r="C744">
        <v>1509505.231068052</v>
      </c>
    </row>
    <row r="745" spans="1:3">
      <c r="A745">
        <v>743</v>
      </c>
      <c r="B745">
        <v>701994.6108149793</v>
      </c>
      <c r="C745">
        <v>1509497.965395272</v>
      </c>
    </row>
    <row r="746" spans="1:3">
      <c r="A746">
        <v>744</v>
      </c>
      <c r="B746">
        <v>702004.7867185129</v>
      </c>
      <c r="C746">
        <v>1509501.683710304</v>
      </c>
    </row>
    <row r="747" spans="1:3">
      <c r="A747">
        <v>745</v>
      </c>
      <c r="B747">
        <v>702009.4319139406</v>
      </c>
      <c r="C747">
        <v>1509503.597868508</v>
      </c>
    </row>
    <row r="748" spans="1:3">
      <c r="A748">
        <v>746</v>
      </c>
      <c r="B748">
        <v>701991.3415948625</v>
      </c>
      <c r="C748">
        <v>1509495.836561299</v>
      </c>
    </row>
    <row r="749" spans="1:3">
      <c r="A749">
        <v>747</v>
      </c>
      <c r="B749">
        <v>702005.6920963919</v>
      </c>
      <c r="C749">
        <v>1509501.715664325</v>
      </c>
    </row>
    <row r="750" spans="1:3">
      <c r="A750">
        <v>748</v>
      </c>
      <c r="B750">
        <v>702014.1663177041</v>
      </c>
      <c r="C750">
        <v>1509505.923263234</v>
      </c>
    </row>
    <row r="751" spans="1:3">
      <c r="A751">
        <v>749</v>
      </c>
      <c r="B751">
        <v>702001.0799802507</v>
      </c>
      <c r="C751">
        <v>1509499.638876548</v>
      </c>
    </row>
    <row r="752" spans="1:3">
      <c r="A752">
        <v>750</v>
      </c>
      <c r="B752">
        <v>702022.7319862637</v>
      </c>
      <c r="C752">
        <v>1509509.520029482</v>
      </c>
    </row>
    <row r="753" spans="1:3">
      <c r="A753">
        <v>751</v>
      </c>
      <c r="B753">
        <v>702004.7518859078</v>
      </c>
      <c r="C753">
        <v>1509501.504932634</v>
      </c>
    </row>
    <row r="754" spans="1:3">
      <c r="A754">
        <v>752</v>
      </c>
      <c r="B754">
        <v>702032.8587762405</v>
      </c>
      <c r="C754">
        <v>1509513.919635508</v>
      </c>
    </row>
    <row r="755" spans="1:3">
      <c r="A755">
        <v>753</v>
      </c>
      <c r="B755">
        <v>702036.6970144764</v>
      </c>
      <c r="C755">
        <v>1509515.419151583</v>
      </c>
    </row>
    <row r="756" spans="1:3">
      <c r="A756">
        <v>754</v>
      </c>
      <c r="B756">
        <v>702019.4914582868</v>
      </c>
      <c r="C756">
        <v>1509507.874289984</v>
      </c>
    </row>
    <row r="757" spans="1:3">
      <c r="A757">
        <v>755</v>
      </c>
      <c r="B757">
        <v>702036.65718009</v>
      </c>
      <c r="C757">
        <v>1509515.795076839</v>
      </c>
    </row>
    <row r="758" spans="1:3">
      <c r="A758">
        <v>756</v>
      </c>
      <c r="B758">
        <v>702011.4677544809</v>
      </c>
      <c r="C758">
        <v>1509504.737457118</v>
      </c>
    </row>
    <row r="759" spans="1:3">
      <c r="A759">
        <v>757</v>
      </c>
      <c r="B759">
        <v>702032.3721182613</v>
      </c>
      <c r="C759">
        <v>1509513.817658021</v>
      </c>
    </row>
    <row r="760" spans="1:3">
      <c r="A760">
        <v>758</v>
      </c>
      <c r="B760">
        <v>702038.6297498865</v>
      </c>
      <c r="C760">
        <v>1509516.428705739</v>
      </c>
    </row>
    <row r="761" spans="1:3">
      <c r="A761">
        <v>759</v>
      </c>
      <c r="B761">
        <v>702046.3816961768</v>
      </c>
      <c r="C761">
        <v>1509519.577787258</v>
      </c>
    </row>
    <row r="762" spans="1:3">
      <c r="A762">
        <v>760</v>
      </c>
      <c r="B762">
        <v>702045.0997162712</v>
      </c>
      <c r="C762">
        <v>1509519.780895876</v>
      </c>
    </row>
    <row r="763" spans="1:3">
      <c r="A763">
        <v>761</v>
      </c>
      <c r="B763">
        <v>702044.5996194134</v>
      </c>
      <c r="C763">
        <v>1509519.115197744</v>
      </c>
    </row>
    <row r="764" spans="1:3">
      <c r="A764">
        <v>762</v>
      </c>
      <c r="B764">
        <v>702007.7795212943</v>
      </c>
      <c r="C764">
        <v>1509503.198750467</v>
      </c>
    </row>
    <row r="765" spans="1:3">
      <c r="A765">
        <v>763</v>
      </c>
      <c r="B765">
        <v>702050.5060848537</v>
      </c>
      <c r="C765">
        <v>1509521.291274447</v>
      </c>
    </row>
    <row r="766" spans="1:3">
      <c r="A766">
        <v>764</v>
      </c>
      <c r="B766">
        <v>702033.9817647584</v>
      </c>
      <c r="C766">
        <v>1509514.482346089</v>
      </c>
    </row>
    <row r="767" spans="1:3">
      <c r="A767">
        <v>765</v>
      </c>
      <c r="B767">
        <v>702044.7573705864</v>
      </c>
      <c r="C767">
        <v>1509518.332730783</v>
      </c>
    </row>
    <row r="768" spans="1:3">
      <c r="A768">
        <v>766</v>
      </c>
      <c r="B768">
        <v>702036.8221076517</v>
      </c>
      <c r="C768">
        <v>1509516.223628024</v>
      </c>
    </row>
    <row r="769" spans="1:3">
      <c r="A769">
        <v>767</v>
      </c>
      <c r="B769">
        <v>702035.0364280111</v>
      </c>
      <c r="C769">
        <v>1509515.520521166</v>
      </c>
    </row>
    <row r="770" spans="1:3">
      <c r="A770">
        <v>768</v>
      </c>
      <c r="B770">
        <v>702041.3218825808</v>
      </c>
      <c r="C770">
        <v>1509518.355499881</v>
      </c>
    </row>
    <row r="771" spans="1:3">
      <c r="A771">
        <v>769</v>
      </c>
      <c r="B771">
        <v>702043.534322871</v>
      </c>
      <c r="C771">
        <v>1509518.711704906</v>
      </c>
    </row>
    <row r="772" spans="1:3">
      <c r="A772">
        <v>770</v>
      </c>
      <c r="B772">
        <v>702035.3976481156</v>
      </c>
      <c r="C772">
        <v>1509516.831477209</v>
      </c>
    </row>
    <row r="773" spans="1:3">
      <c r="A773">
        <v>771</v>
      </c>
      <c r="B773">
        <v>702035.6007556453</v>
      </c>
      <c r="C773">
        <v>1509517.012818881</v>
      </c>
    </row>
    <row r="774" spans="1:3">
      <c r="A774">
        <v>772</v>
      </c>
      <c r="B774">
        <v>702062.2949455346</v>
      </c>
      <c r="C774">
        <v>1509528.630759146</v>
      </c>
    </row>
    <row r="775" spans="1:3">
      <c r="A775">
        <v>773</v>
      </c>
      <c r="B775">
        <v>702042.97793237</v>
      </c>
      <c r="C775">
        <v>1509520.041988753</v>
      </c>
    </row>
    <row r="776" spans="1:3">
      <c r="A776">
        <v>774</v>
      </c>
      <c r="B776">
        <v>702011.0776274739</v>
      </c>
      <c r="C776">
        <v>1509506.78932858</v>
      </c>
    </row>
    <row r="777" spans="1:3">
      <c r="A777">
        <v>775</v>
      </c>
      <c r="B777">
        <v>702031.4240785575</v>
      </c>
      <c r="C777">
        <v>1509515.147625169</v>
      </c>
    </row>
    <row r="778" spans="1:3">
      <c r="A778">
        <v>776</v>
      </c>
      <c r="B778">
        <v>702043.7843081666</v>
      </c>
      <c r="C778">
        <v>1509521.110073693</v>
      </c>
    </row>
    <row r="779" spans="1:3">
      <c r="A779">
        <v>777</v>
      </c>
      <c r="B779">
        <v>702042.9398860071</v>
      </c>
      <c r="C779">
        <v>1509521.090741357</v>
      </c>
    </row>
    <row r="780" spans="1:3">
      <c r="A780">
        <v>778</v>
      </c>
      <c r="B780">
        <v>702033.4241862445</v>
      </c>
      <c r="C780">
        <v>1509517.513667574</v>
      </c>
    </row>
    <row r="781" spans="1:3">
      <c r="A781">
        <v>779</v>
      </c>
      <c r="B781">
        <v>702041.413957055</v>
      </c>
      <c r="C781">
        <v>1509520.805411756</v>
      </c>
    </row>
    <row r="782" spans="1:3">
      <c r="A782">
        <v>780</v>
      </c>
      <c r="B782">
        <v>702011.9123833907</v>
      </c>
      <c r="C782">
        <v>1509507.699693538</v>
      </c>
    </row>
    <row r="783" spans="1:3">
      <c r="A783">
        <v>781</v>
      </c>
      <c r="B783">
        <v>702039.4518064713</v>
      </c>
      <c r="C783">
        <v>1509519.84923037</v>
      </c>
    </row>
    <row r="784" spans="1:3">
      <c r="A784">
        <v>782</v>
      </c>
      <c r="B784">
        <v>702026.8878155433</v>
      </c>
      <c r="C784">
        <v>1509513.906258625</v>
      </c>
    </row>
    <row r="785" spans="1:3">
      <c r="A785">
        <v>783</v>
      </c>
      <c r="B785">
        <v>702022.245102467</v>
      </c>
      <c r="C785">
        <v>1509511.993291741</v>
      </c>
    </row>
    <row r="786" spans="1:3">
      <c r="A786">
        <v>784</v>
      </c>
      <c r="B786">
        <v>702019.5574344044</v>
      </c>
      <c r="C786">
        <v>1509511.338226515</v>
      </c>
    </row>
    <row r="787" spans="1:3">
      <c r="A787">
        <v>785</v>
      </c>
      <c r="B787">
        <v>702041.1933425431</v>
      </c>
      <c r="C787">
        <v>1509520.127613666</v>
      </c>
    </row>
    <row r="788" spans="1:3">
      <c r="A788">
        <v>786</v>
      </c>
      <c r="B788">
        <v>702025.8601015513</v>
      </c>
      <c r="C788">
        <v>1509513.422079025</v>
      </c>
    </row>
    <row r="789" spans="1:3">
      <c r="A789">
        <v>787</v>
      </c>
      <c r="B789">
        <v>702030.5747351883</v>
      </c>
      <c r="C789">
        <v>1509515.695216209</v>
      </c>
    </row>
    <row r="790" spans="1:3">
      <c r="A790">
        <v>788</v>
      </c>
      <c r="B790">
        <v>702025.1300528444</v>
      </c>
      <c r="C790">
        <v>1509513.582710974</v>
      </c>
    </row>
    <row r="791" spans="1:3">
      <c r="A791">
        <v>789</v>
      </c>
      <c r="B791">
        <v>702020.274543933</v>
      </c>
      <c r="C791">
        <v>1509510.792625061</v>
      </c>
    </row>
    <row r="792" spans="1:3">
      <c r="A792">
        <v>790</v>
      </c>
      <c r="B792">
        <v>701998.7891769251</v>
      </c>
      <c r="C792">
        <v>1509502.035713921</v>
      </c>
    </row>
    <row r="793" spans="1:3">
      <c r="A793">
        <v>791</v>
      </c>
      <c r="B793">
        <v>702029.8339429656</v>
      </c>
      <c r="C793">
        <v>1509515.180102597</v>
      </c>
    </row>
    <row r="794" spans="1:3">
      <c r="A794">
        <v>792</v>
      </c>
      <c r="B794">
        <v>702036.1511211341</v>
      </c>
      <c r="C794">
        <v>1509516.676046422</v>
      </c>
    </row>
    <row r="795" spans="1:3">
      <c r="A795">
        <v>793</v>
      </c>
      <c r="B795">
        <v>702021.1986509432</v>
      </c>
      <c r="C795">
        <v>1509511.563190573</v>
      </c>
    </row>
    <row r="796" spans="1:3">
      <c r="A796">
        <v>794</v>
      </c>
      <c r="B796">
        <v>702052.1787701019</v>
      </c>
      <c r="C796">
        <v>1509524.475080931</v>
      </c>
    </row>
    <row r="797" spans="1:3">
      <c r="A797">
        <v>795</v>
      </c>
      <c r="B797">
        <v>702021.1118132184</v>
      </c>
      <c r="C797">
        <v>1509511.291384247</v>
      </c>
    </row>
    <row r="798" spans="1:3">
      <c r="A798">
        <v>796</v>
      </c>
      <c r="B798">
        <v>702041.3072525085</v>
      </c>
      <c r="C798">
        <v>1509519.433317781</v>
      </c>
    </row>
    <row r="799" spans="1:3">
      <c r="A799">
        <v>797</v>
      </c>
      <c r="B799">
        <v>702027.5643037187</v>
      </c>
      <c r="C799">
        <v>1509514.480453171</v>
      </c>
    </row>
    <row r="800" spans="1:3">
      <c r="A800">
        <v>798</v>
      </c>
      <c r="B800">
        <v>702031.4791744854</v>
      </c>
      <c r="C800">
        <v>1509515.709969451</v>
      </c>
    </row>
    <row r="801" spans="1:3">
      <c r="A801">
        <v>799</v>
      </c>
      <c r="B801">
        <v>702024.2315124924</v>
      </c>
      <c r="C801">
        <v>1509512.827509506</v>
      </c>
    </row>
    <row r="802" spans="1:3">
      <c r="A802">
        <v>800</v>
      </c>
      <c r="B802">
        <v>702031.9739189961</v>
      </c>
      <c r="C802">
        <v>1509516.324238324</v>
      </c>
    </row>
    <row r="803" spans="1:3">
      <c r="A803">
        <v>801</v>
      </c>
      <c r="B803">
        <v>702042.1365210897</v>
      </c>
      <c r="C803">
        <v>1509520.501108754</v>
      </c>
    </row>
    <row r="804" spans="1:3">
      <c r="A804">
        <v>802</v>
      </c>
      <c r="B804">
        <v>702021.0185005391</v>
      </c>
      <c r="C804">
        <v>1509511.750962039</v>
      </c>
    </row>
    <row r="805" spans="1:3">
      <c r="A805">
        <v>803</v>
      </c>
      <c r="B805">
        <v>702026.3053235589</v>
      </c>
      <c r="C805">
        <v>1509513.765460484</v>
      </c>
    </row>
    <row r="806" spans="1:3">
      <c r="A806">
        <v>804</v>
      </c>
      <c r="B806">
        <v>702023.0848950313</v>
      </c>
      <c r="C806">
        <v>1509512.08851224</v>
      </c>
    </row>
    <row r="807" spans="1:3">
      <c r="A807">
        <v>805</v>
      </c>
      <c r="B807">
        <v>702013.259042969</v>
      </c>
      <c r="C807">
        <v>1509508.398266287</v>
      </c>
    </row>
    <row r="808" spans="1:3">
      <c r="A808">
        <v>806</v>
      </c>
      <c r="B808">
        <v>702027.3926059763</v>
      </c>
      <c r="C808">
        <v>1509513.945108845</v>
      </c>
    </row>
    <row r="809" spans="1:3">
      <c r="A809">
        <v>807</v>
      </c>
      <c r="B809">
        <v>702020.7631372849</v>
      </c>
      <c r="C809">
        <v>1509510.74517641</v>
      </c>
    </row>
    <row r="810" spans="1:3">
      <c r="A810">
        <v>808</v>
      </c>
      <c r="B810">
        <v>702027.4802514998</v>
      </c>
      <c r="C810">
        <v>1509514.055990102</v>
      </c>
    </row>
    <row r="811" spans="1:3">
      <c r="A811">
        <v>809</v>
      </c>
      <c r="B811">
        <v>702011.7979205878</v>
      </c>
      <c r="C811">
        <v>1509507.312078837</v>
      </c>
    </row>
    <row r="812" spans="1:3">
      <c r="A812">
        <v>810</v>
      </c>
      <c r="B812">
        <v>702020.9657060417</v>
      </c>
      <c r="C812">
        <v>1509511.418212158</v>
      </c>
    </row>
    <row r="813" spans="1:3">
      <c r="A813">
        <v>811</v>
      </c>
      <c r="B813">
        <v>702025.6735787262</v>
      </c>
      <c r="C813">
        <v>1509513.358938358</v>
      </c>
    </row>
    <row r="814" spans="1:3">
      <c r="A814">
        <v>812</v>
      </c>
      <c r="B814">
        <v>702018.7867928758</v>
      </c>
      <c r="C814">
        <v>1509510.133610572</v>
      </c>
    </row>
    <row r="815" spans="1:3">
      <c r="A815">
        <v>813</v>
      </c>
      <c r="B815">
        <v>702010.7267177736</v>
      </c>
      <c r="C815">
        <v>1509506.902333162</v>
      </c>
    </row>
    <row r="816" spans="1:3">
      <c r="A816">
        <v>814</v>
      </c>
      <c r="B816">
        <v>702009.622334189</v>
      </c>
      <c r="C816">
        <v>1509506.517079</v>
      </c>
    </row>
    <row r="817" spans="1:3">
      <c r="A817">
        <v>815</v>
      </c>
      <c r="B817">
        <v>702006.5164849047</v>
      </c>
      <c r="C817">
        <v>1509505.250417561</v>
      </c>
    </row>
    <row r="818" spans="1:3">
      <c r="A818">
        <v>816</v>
      </c>
      <c r="B818">
        <v>702012.5861344427</v>
      </c>
      <c r="C818">
        <v>1509507.543416121</v>
      </c>
    </row>
    <row r="819" spans="1:3">
      <c r="A819">
        <v>817</v>
      </c>
      <c r="B819">
        <v>702013.5447235227</v>
      </c>
      <c r="C819">
        <v>1509507.968238574</v>
      </c>
    </row>
    <row r="820" spans="1:3">
      <c r="A820">
        <v>818</v>
      </c>
      <c r="B820">
        <v>702015.0389709326</v>
      </c>
      <c r="C820">
        <v>1509508.349904712</v>
      </c>
    </row>
    <row r="821" spans="1:3">
      <c r="A821">
        <v>819</v>
      </c>
      <c r="B821">
        <v>702016.4649146536</v>
      </c>
      <c r="C821">
        <v>1509508.813504518</v>
      </c>
    </row>
    <row r="822" spans="1:3">
      <c r="A822">
        <v>820</v>
      </c>
      <c r="B822">
        <v>702021.5347720466</v>
      </c>
      <c r="C822">
        <v>1509510.871987517</v>
      </c>
    </row>
    <row r="823" spans="1:3">
      <c r="A823">
        <v>821</v>
      </c>
      <c r="B823">
        <v>702022.5400960291</v>
      </c>
      <c r="C823">
        <v>1509511.378787084</v>
      </c>
    </row>
    <row r="824" spans="1:3">
      <c r="A824">
        <v>822</v>
      </c>
      <c r="B824">
        <v>702020.8255844106</v>
      </c>
      <c r="C824">
        <v>1509510.654440969</v>
      </c>
    </row>
    <row r="825" spans="1:3">
      <c r="A825">
        <v>823</v>
      </c>
      <c r="B825">
        <v>702015.6430595948</v>
      </c>
      <c r="C825">
        <v>1509508.047637716</v>
      </c>
    </row>
    <row r="826" spans="1:3">
      <c r="A826">
        <v>824</v>
      </c>
      <c r="B826">
        <v>702023.1798877084</v>
      </c>
      <c r="C826">
        <v>1509511.730720765</v>
      </c>
    </row>
    <row r="827" spans="1:3">
      <c r="A827">
        <v>825</v>
      </c>
      <c r="B827">
        <v>702013.3863132102</v>
      </c>
      <c r="C827">
        <v>1509507.313901446</v>
      </c>
    </row>
    <row r="828" spans="1:3">
      <c r="A828">
        <v>826</v>
      </c>
      <c r="B828">
        <v>702019.4912723367</v>
      </c>
      <c r="C828">
        <v>1509510.101725316</v>
      </c>
    </row>
    <row r="829" spans="1:3">
      <c r="A829">
        <v>827</v>
      </c>
      <c r="B829">
        <v>702018.799258281</v>
      </c>
      <c r="C829">
        <v>1509509.756325396</v>
      </c>
    </row>
    <row r="830" spans="1:3">
      <c r="A830">
        <v>828</v>
      </c>
      <c r="B830">
        <v>702022.2566421899</v>
      </c>
      <c r="C830">
        <v>1509511.193130211</v>
      </c>
    </row>
    <row r="831" spans="1:3">
      <c r="A831">
        <v>829</v>
      </c>
      <c r="B831">
        <v>702020.8541670947</v>
      </c>
      <c r="C831">
        <v>1509510.799393303</v>
      </c>
    </row>
    <row r="832" spans="1:3">
      <c r="A832">
        <v>830</v>
      </c>
      <c r="B832">
        <v>702018.2793458204</v>
      </c>
      <c r="C832">
        <v>1509509.526679952</v>
      </c>
    </row>
    <row r="833" spans="1:3">
      <c r="A833">
        <v>831</v>
      </c>
      <c r="B833">
        <v>702034.0739391047</v>
      </c>
      <c r="C833">
        <v>1509516.420172328</v>
      </c>
    </row>
    <row r="834" spans="1:3">
      <c r="A834">
        <v>832</v>
      </c>
      <c r="B834">
        <v>702014.8669550954</v>
      </c>
      <c r="C834">
        <v>1509508.013088225</v>
      </c>
    </row>
    <row r="835" spans="1:3">
      <c r="A835">
        <v>833</v>
      </c>
      <c r="B835">
        <v>702028.1686372173</v>
      </c>
      <c r="C835">
        <v>1509513.780728523</v>
      </c>
    </row>
    <row r="836" spans="1:3">
      <c r="A836">
        <v>834</v>
      </c>
      <c r="B836">
        <v>702027.4099587381</v>
      </c>
      <c r="C836">
        <v>1509513.184367978</v>
      </c>
    </row>
    <row r="837" spans="1:3">
      <c r="A837">
        <v>835</v>
      </c>
      <c r="B837">
        <v>702022.9488763999</v>
      </c>
      <c r="C837">
        <v>1509511.831666446</v>
      </c>
    </row>
    <row r="838" spans="1:3">
      <c r="A838">
        <v>836</v>
      </c>
      <c r="B838">
        <v>702026.4193781619</v>
      </c>
      <c r="C838">
        <v>1509513.184012927</v>
      </c>
    </row>
    <row r="839" spans="1:3">
      <c r="A839">
        <v>837</v>
      </c>
      <c r="B839">
        <v>702015.5737296747</v>
      </c>
      <c r="C839">
        <v>1509508.457949105</v>
      </c>
    </row>
    <row r="840" spans="1:3">
      <c r="A840">
        <v>838</v>
      </c>
      <c r="B840">
        <v>702009.4891056713</v>
      </c>
      <c r="C840">
        <v>1509505.763751175</v>
      </c>
    </row>
    <row r="841" spans="1:3">
      <c r="A841">
        <v>839</v>
      </c>
      <c r="B841">
        <v>702017.8247903937</v>
      </c>
      <c r="C841">
        <v>1509509.288549961</v>
      </c>
    </row>
    <row r="842" spans="1:3">
      <c r="A842">
        <v>840</v>
      </c>
      <c r="B842">
        <v>702019.6508917001</v>
      </c>
      <c r="C842">
        <v>1509510.145435161</v>
      </c>
    </row>
    <row r="843" spans="1:3">
      <c r="A843">
        <v>841</v>
      </c>
      <c r="B843">
        <v>702019.7022905196</v>
      </c>
      <c r="C843">
        <v>1509510.858414816</v>
      </c>
    </row>
    <row r="844" spans="1:3">
      <c r="A844">
        <v>842</v>
      </c>
      <c r="B844">
        <v>702013.7979668225</v>
      </c>
      <c r="C844">
        <v>1509507.794333088</v>
      </c>
    </row>
    <row r="845" spans="1:3">
      <c r="A845">
        <v>843</v>
      </c>
      <c r="B845">
        <v>702031.7590758151</v>
      </c>
      <c r="C845">
        <v>1509515.461598004</v>
      </c>
    </row>
    <row r="846" spans="1:3">
      <c r="A846">
        <v>844</v>
      </c>
      <c r="B846">
        <v>702014.3332053029</v>
      </c>
      <c r="C846">
        <v>1509507.947829809</v>
      </c>
    </row>
    <row r="847" spans="1:3">
      <c r="A847">
        <v>845</v>
      </c>
      <c r="B847">
        <v>702011.8554271754</v>
      </c>
      <c r="C847">
        <v>1509507.131501275</v>
      </c>
    </row>
    <row r="848" spans="1:3">
      <c r="A848">
        <v>846</v>
      </c>
      <c r="B848">
        <v>702014.236810094</v>
      </c>
      <c r="C848">
        <v>1509507.983250671</v>
      </c>
    </row>
    <row r="849" spans="1:3">
      <c r="A849">
        <v>847</v>
      </c>
      <c r="B849">
        <v>702015.6211680939</v>
      </c>
      <c r="C849">
        <v>1509508.513182742</v>
      </c>
    </row>
    <row r="850" spans="1:3">
      <c r="A850">
        <v>848</v>
      </c>
      <c r="B850">
        <v>702017.4636114908</v>
      </c>
      <c r="C850">
        <v>1509509.0323061</v>
      </c>
    </row>
    <row r="851" spans="1:3">
      <c r="A851">
        <v>849</v>
      </c>
      <c r="B851">
        <v>702018.5398855244</v>
      </c>
      <c r="C851">
        <v>1509509.433392583</v>
      </c>
    </row>
    <row r="852" spans="1:3">
      <c r="A852">
        <v>850</v>
      </c>
      <c r="B852">
        <v>702021.932681283</v>
      </c>
      <c r="C852">
        <v>1509511.127057065</v>
      </c>
    </row>
    <row r="853" spans="1:3">
      <c r="A853">
        <v>851</v>
      </c>
      <c r="B853">
        <v>702010.391872079</v>
      </c>
      <c r="C853">
        <v>1509506.271927014</v>
      </c>
    </row>
    <row r="854" spans="1:3">
      <c r="A854">
        <v>852</v>
      </c>
      <c r="B854">
        <v>702014.9475170214</v>
      </c>
      <c r="C854">
        <v>1509508.113343888</v>
      </c>
    </row>
    <row r="855" spans="1:3">
      <c r="A855">
        <v>853</v>
      </c>
      <c r="B855">
        <v>702006.8336327216</v>
      </c>
      <c r="C855">
        <v>1509504.528315427</v>
      </c>
    </row>
    <row r="856" spans="1:3">
      <c r="A856">
        <v>854</v>
      </c>
      <c r="B856">
        <v>702017.5915517431</v>
      </c>
      <c r="C856">
        <v>1509509.257373396</v>
      </c>
    </row>
    <row r="857" spans="1:3">
      <c r="A857">
        <v>855</v>
      </c>
      <c r="B857">
        <v>702011.2602984086</v>
      </c>
      <c r="C857">
        <v>1509506.848911411</v>
      </c>
    </row>
    <row r="858" spans="1:3">
      <c r="A858">
        <v>856</v>
      </c>
      <c r="B858">
        <v>702017.2998627234</v>
      </c>
      <c r="C858">
        <v>1509509.160398473</v>
      </c>
    </row>
    <row r="859" spans="1:3">
      <c r="A859">
        <v>857</v>
      </c>
      <c r="B859">
        <v>702025.0450657444</v>
      </c>
      <c r="C859">
        <v>1509512.682329233</v>
      </c>
    </row>
    <row r="860" spans="1:3">
      <c r="A860">
        <v>858</v>
      </c>
      <c r="B860">
        <v>702024.0839180782</v>
      </c>
      <c r="C860">
        <v>1509512.196229945</v>
      </c>
    </row>
    <row r="861" spans="1:3">
      <c r="A861">
        <v>859</v>
      </c>
      <c r="B861">
        <v>702020.404209674</v>
      </c>
      <c r="C861">
        <v>1509511.021714034</v>
      </c>
    </row>
    <row r="862" spans="1:3">
      <c r="A862">
        <v>860</v>
      </c>
      <c r="B862">
        <v>702027.101970733</v>
      </c>
      <c r="C862">
        <v>1509513.532834804</v>
      </c>
    </row>
    <row r="863" spans="1:3">
      <c r="A863">
        <v>861</v>
      </c>
      <c r="B863">
        <v>702007.5492713563</v>
      </c>
      <c r="C863">
        <v>1509505.339423433</v>
      </c>
    </row>
    <row r="864" spans="1:3">
      <c r="A864">
        <v>862</v>
      </c>
      <c r="B864">
        <v>702030.9170093418</v>
      </c>
      <c r="C864">
        <v>1509515.067055377</v>
      </c>
    </row>
    <row r="865" spans="1:3">
      <c r="A865">
        <v>863</v>
      </c>
      <c r="B865">
        <v>702029.8586954591</v>
      </c>
      <c r="C865">
        <v>1509514.497057268</v>
      </c>
    </row>
    <row r="866" spans="1:3">
      <c r="A866">
        <v>864</v>
      </c>
      <c r="B866">
        <v>702025.1422743677</v>
      </c>
      <c r="C866">
        <v>1509512.644825255</v>
      </c>
    </row>
    <row r="867" spans="1:3">
      <c r="A867">
        <v>865</v>
      </c>
      <c r="B867">
        <v>702031.4814732736</v>
      </c>
      <c r="C867">
        <v>1509515.187572141</v>
      </c>
    </row>
    <row r="868" spans="1:3">
      <c r="A868">
        <v>866</v>
      </c>
      <c r="B868">
        <v>702024.0426100338</v>
      </c>
      <c r="C868">
        <v>1509511.906092995</v>
      </c>
    </row>
    <row r="869" spans="1:3">
      <c r="A869">
        <v>867</v>
      </c>
      <c r="B869">
        <v>702028.3188715033</v>
      </c>
      <c r="C869">
        <v>1509514.569719518</v>
      </c>
    </row>
    <row r="870" spans="1:3">
      <c r="A870">
        <v>868</v>
      </c>
      <c r="B870">
        <v>702026.9524249614</v>
      </c>
      <c r="C870">
        <v>1509513.540234004</v>
      </c>
    </row>
    <row r="871" spans="1:3">
      <c r="A871">
        <v>869</v>
      </c>
      <c r="B871">
        <v>702030.8282372499</v>
      </c>
      <c r="C871">
        <v>1509515.229366528</v>
      </c>
    </row>
    <row r="872" spans="1:3">
      <c r="A872">
        <v>870</v>
      </c>
      <c r="B872">
        <v>702035.7095294534</v>
      </c>
      <c r="C872">
        <v>1509517.379578014</v>
      </c>
    </row>
    <row r="873" spans="1:3">
      <c r="A873">
        <v>871</v>
      </c>
      <c r="B873">
        <v>702049.8197399931</v>
      </c>
      <c r="C873">
        <v>1509523.442190516</v>
      </c>
    </row>
    <row r="874" spans="1:3">
      <c r="A874">
        <v>872</v>
      </c>
      <c r="B874">
        <v>702039.7060653132</v>
      </c>
      <c r="C874">
        <v>1509519.218949348</v>
      </c>
    </row>
    <row r="875" spans="1:3">
      <c r="A875">
        <v>873</v>
      </c>
      <c r="B875">
        <v>702024.2712901683</v>
      </c>
      <c r="C875">
        <v>1509512.595741072</v>
      </c>
    </row>
    <row r="876" spans="1:3">
      <c r="A876">
        <v>874</v>
      </c>
      <c r="B876">
        <v>702035.265074492</v>
      </c>
      <c r="C876">
        <v>1509517.284950148</v>
      </c>
    </row>
    <row r="877" spans="1:3">
      <c r="A877">
        <v>875</v>
      </c>
      <c r="B877">
        <v>702038.3241495016</v>
      </c>
      <c r="C877">
        <v>1509518.361876853</v>
      </c>
    </row>
    <row r="878" spans="1:3">
      <c r="A878">
        <v>876</v>
      </c>
      <c r="B878">
        <v>702033.1489666168</v>
      </c>
      <c r="C878">
        <v>1509516.472650751</v>
      </c>
    </row>
    <row r="879" spans="1:3">
      <c r="A879">
        <v>877</v>
      </c>
      <c r="B879">
        <v>702031.5711383888</v>
      </c>
      <c r="C879">
        <v>1509515.615780942</v>
      </c>
    </row>
    <row r="880" spans="1:3">
      <c r="A880">
        <v>878</v>
      </c>
      <c r="B880">
        <v>702033.3465784042</v>
      </c>
      <c r="C880">
        <v>1509516.485136329</v>
      </c>
    </row>
    <row r="881" spans="1:3">
      <c r="A881">
        <v>879</v>
      </c>
      <c r="B881">
        <v>702037.1981065735</v>
      </c>
      <c r="C881">
        <v>1509517.684304014</v>
      </c>
    </row>
    <row r="882" spans="1:3">
      <c r="A882">
        <v>880</v>
      </c>
      <c r="B882">
        <v>702027.6905020169</v>
      </c>
      <c r="C882">
        <v>1509514.040814666</v>
      </c>
    </row>
    <row r="883" spans="1:3">
      <c r="A883">
        <v>881</v>
      </c>
      <c r="B883">
        <v>702033.207757757</v>
      </c>
      <c r="C883">
        <v>1509516.657181366</v>
      </c>
    </row>
    <row r="884" spans="1:3">
      <c r="A884">
        <v>882</v>
      </c>
      <c r="B884">
        <v>702025.2711608699</v>
      </c>
      <c r="C884">
        <v>1509512.86441098</v>
      </c>
    </row>
    <row r="885" spans="1:3">
      <c r="A885">
        <v>883</v>
      </c>
      <c r="B885">
        <v>702032.4257147959</v>
      </c>
      <c r="C885">
        <v>1509515.998566375</v>
      </c>
    </row>
    <row r="886" spans="1:3">
      <c r="A886">
        <v>884</v>
      </c>
      <c r="B886">
        <v>702027.5799804544</v>
      </c>
      <c r="C886">
        <v>1509513.892581929</v>
      </c>
    </row>
    <row r="887" spans="1:3">
      <c r="A887">
        <v>885</v>
      </c>
      <c r="B887">
        <v>702026.0818657144</v>
      </c>
      <c r="C887">
        <v>1509513.627334727</v>
      </c>
    </row>
    <row r="888" spans="1:3">
      <c r="A888">
        <v>886</v>
      </c>
      <c r="B888">
        <v>702031.3950477976</v>
      </c>
      <c r="C888">
        <v>1509515.592457509</v>
      </c>
    </row>
    <row r="889" spans="1:3">
      <c r="A889">
        <v>887</v>
      </c>
      <c r="B889">
        <v>702026.9094497602</v>
      </c>
      <c r="C889">
        <v>1509513.181236786</v>
      </c>
    </row>
    <row r="890" spans="1:3">
      <c r="A890">
        <v>888</v>
      </c>
      <c r="B890">
        <v>702025.2851562396</v>
      </c>
      <c r="C890">
        <v>1509512.993738567</v>
      </c>
    </row>
    <row r="891" spans="1:3">
      <c r="A891">
        <v>889</v>
      </c>
      <c r="B891">
        <v>702024.6344337527</v>
      </c>
      <c r="C891">
        <v>1509512.758443208</v>
      </c>
    </row>
    <row r="892" spans="1:3">
      <c r="A892">
        <v>890</v>
      </c>
      <c r="B892">
        <v>702023.6989676784</v>
      </c>
      <c r="C892">
        <v>1509512.341024326</v>
      </c>
    </row>
    <row r="893" spans="1:3">
      <c r="A893">
        <v>891</v>
      </c>
      <c r="B893">
        <v>702024.125624024</v>
      </c>
      <c r="C893">
        <v>1509512.492172265</v>
      </c>
    </row>
    <row r="894" spans="1:3">
      <c r="A894">
        <v>892</v>
      </c>
      <c r="B894">
        <v>702019.8206264357</v>
      </c>
      <c r="C894">
        <v>1509510.868453485</v>
      </c>
    </row>
    <row r="895" spans="1:3">
      <c r="A895">
        <v>893</v>
      </c>
      <c r="B895">
        <v>702024.6592773575</v>
      </c>
      <c r="C895">
        <v>1509512.682026741</v>
      </c>
    </row>
    <row r="896" spans="1:3">
      <c r="A896">
        <v>894</v>
      </c>
      <c r="B896">
        <v>702014.5710539691</v>
      </c>
      <c r="C896">
        <v>1509508.517888601</v>
      </c>
    </row>
    <row r="897" spans="1:3">
      <c r="A897">
        <v>895</v>
      </c>
      <c r="B897">
        <v>702025.3056390287</v>
      </c>
      <c r="C897">
        <v>1509513.083450782</v>
      </c>
    </row>
    <row r="898" spans="1:3">
      <c r="A898">
        <v>896</v>
      </c>
      <c r="B898">
        <v>702027.0566711496</v>
      </c>
      <c r="C898">
        <v>1509513.70492886</v>
      </c>
    </row>
    <row r="899" spans="1:3">
      <c r="A899">
        <v>897</v>
      </c>
      <c r="B899">
        <v>702025.7840906429</v>
      </c>
      <c r="C899">
        <v>1509513.25082269</v>
      </c>
    </row>
    <row r="900" spans="1:3">
      <c r="A900">
        <v>898</v>
      </c>
      <c r="B900">
        <v>702021.1468632664</v>
      </c>
      <c r="C900">
        <v>1509511.353428805</v>
      </c>
    </row>
    <row r="901" spans="1:3">
      <c r="A901">
        <v>899</v>
      </c>
      <c r="B901">
        <v>702023.673512605</v>
      </c>
      <c r="C901">
        <v>1509512.360614429</v>
      </c>
    </row>
    <row r="902" spans="1:3">
      <c r="A902">
        <v>900</v>
      </c>
      <c r="B902">
        <v>702025.4301147155</v>
      </c>
      <c r="C902">
        <v>1509513.406333285</v>
      </c>
    </row>
    <row r="903" spans="1:3">
      <c r="A903">
        <v>901</v>
      </c>
      <c r="B903">
        <v>702023.6890132683</v>
      </c>
      <c r="C903">
        <v>1509512.368097862</v>
      </c>
    </row>
    <row r="904" spans="1:3">
      <c r="A904">
        <v>902</v>
      </c>
      <c r="B904">
        <v>702023.5843902753</v>
      </c>
      <c r="C904">
        <v>1509512.186403428</v>
      </c>
    </row>
    <row r="905" spans="1:3">
      <c r="A905">
        <v>903</v>
      </c>
      <c r="B905">
        <v>702027.0959567202</v>
      </c>
      <c r="C905">
        <v>1509513.672612268</v>
      </c>
    </row>
    <row r="906" spans="1:3">
      <c r="A906">
        <v>904</v>
      </c>
      <c r="B906">
        <v>702028.5304909745</v>
      </c>
      <c r="C906">
        <v>1509514.313326059</v>
      </c>
    </row>
    <row r="907" spans="1:3">
      <c r="A907">
        <v>905</v>
      </c>
      <c r="B907">
        <v>702027.4835121575</v>
      </c>
      <c r="C907">
        <v>1509513.929256487</v>
      </c>
    </row>
    <row r="908" spans="1:3">
      <c r="A908">
        <v>906</v>
      </c>
      <c r="B908">
        <v>702029.7053184469</v>
      </c>
      <c r="C908">
        <v>1509514.718784857</v>
      </c>
    </row>
    <row r="909" spans="1:3">
      <c r="A909">
        <v>907</v>
      </c>
      <c r="B909">
        <v>702029.6827223657</v>
      </c>
      <c r="C909">
        <v>1509514.752366218</v>
      </c>
    </row>
    <row r="910" spans="1:3">
      <c r="A910">
        <v>908</v>
      </c>
      <c r="B910">
        <v>702028.3774382689</v>
      </c>
      <c r="C910">
        <v>1509514.357094226</v>
      </c>
    </row>
    <row r="911" spans="1:3">
      <c r="A911">
        <v>909</v>
      </c>
      <c r="B911">
        <v>702026.9780555217</v>
      </c>
      <c r="C911">
        <v>1509513.534821914</v>
      </c>
    </row>
    <row r="912" spans="1:3">
      <c r="A912">
        <v>910</v>
      </c>
      <c r="B912">
        <v>702029.3032936354</v>
      </c>
      <c r="C912">
        <v>1509514.514317656</v>
      </c>
    </row>
    <row r="913" spans="1:3">
      <c r="A913">
        <v>911</v>
      </c>
      <c r="B913">
        <v>702030.0094097034</v>
      </c>
      <c r="C913">
        <v>1509514.956636013</v>
      </c>
    </row>
    <row r="914" spans="1:3">
      <c r="A914">
        <v>912</v>
      </c>
      <c r="B914">
        <v>702036.178250047</v>
      </c>
      <c r="C914">
        <v>1509517.740552407</v>
      </c>
    </row>
    <row r="915" spans="1:3">
      <c r="A915">
        <v>913</v>
      </c>
      <c r="B915">
        <v>702028.8801766285</v>
      </c>
      <c r="C915">
        <v>1509514.426414344</v>
      </c>
    </row>
    <row r="916" spans="1:3">
      <c r="A916">
        <v>914</v>
      </c>
      <c r="B916">
        <v>702033.1329958324</v>
      </c>
      <c r="C916">
        <v>1509516.266228185</v>
      </c>
    </row>
    <row r="917" spans="1:3">
      <c r="A917">
        <v>915</v>
      </c>
      <c r="B917">
        <v>702034.3112694989</v>
      </c>
      <c r="C917">
        <v>1509516.800034716</v>
      </c>
    </row>
    <row r="918" spans="1:3">
      <c r="A918">
        <v>916</v>
      </c>
      <c r="B918">
        <v>702035.7570380084</v>
      </c>
      <c r="C918">
        <v>1509517.349748331</v>
      </c>
    </row>
    <row r="919" spans="1:3">
      <c r="A919">
        <v>917</v>
      </c>
      <c r="B919">
        <v>702033.4037986469</v>
      </c>
      <c r="C919">
        <v>1509516.433610407</v>
      </c>
    </row>
    <row r="920" spans="1:3">
      <c r="A920">
        <v>918</v>
      </c>
      <c r="B920">
        <v>702029.3901311228</v>
      </c>
      <c r="C920">
        <v>1509514.59566088</v>
      </c>
    </row>
    <row r="921" spans="1:3">
      <c r="A921">
        <v>919</v>
      </c>
      <c r="B921">
        <v>702034.3301431597</v>
      </c>
      <c r="C921">
        <v>1509516.689160259</v>
      </c>
    </row>
    <row r="922" spans="1:3">
      <c r="A922">
        <v>920</v>
      </c>
      <c r="B922">
        <v>702029.709718805</v>
      </c>
      <c r="C922">
        <v>1509514.94307301</v>
      </c>
    </row>
    <row r="923" spans="1:3">
      <c r="A923">
        <v>921</v>
      </c>
      <c r="B923">
        <v>702027.3512796005</v>
      </c>
      <c r="C923">
        <v>1509513.871380675</v>
      </c>
    </row>
    <row r="924" spans="1:3">
      <c r="A924">
        <v>922</v>
      </c>
      <c r="B924">
        <v>702026.9020349841</v>
      </c>
      <c r="C924">
        <v>1509513.736783379</v>
      </c>
    </row>
    <row r="925" spans="1:3">
      <c r="A925">
        <v>923</v>
      </c>
      <c r="B925">
        <v>702025.9724403041</v>
      </c>
      <c r="C925">
        <v>1509513.20482256</v>
      </c>
    </row>
    <row r="926" spans="1:3">
      <c r="A926">
        <v>924</v>
      </c>
      <c r="B926">
        <v>702023.838980382</v>
      </c>
      <c r="C926">
        <v>1509512.625793408</v>
      </c>
    </row>
    <row r="927" spans="1:3">
      <c r="A927">
        <v>925</v>
      </c>
      <c r="B927">
        <v>702026.6307033559</v>
      </c>
      <c r="C927">
        <v>1509513.638194955</v>
      </c>
    </row>
    <row r="928" spans="1:3">
      <c r="A928">
        <v>926</v>
      </c>
      <c r="B928">
        <v>702028.5878943752</v>
      </c>
      <c r="C928">
        <v>1509514.485042486</v>
      </c>
    </row>
    <row r="929" spans="1:3">
      <c r="A929">
        <v>927</v>
      </c>
      <c r="B929">
        <v>702026.9054953115</v>
      </c>
      <c r="C929">
        <v>1509513.727613045</v>
      </c>
    </row>
    <row r="930" spans="1:3">
      <c r="A930">
        <v>928</v>
      </c>
      <c r="B930">
        <v>702025.7098708975</v>
      </c>
      <c r="C930">
        <v>1509513.097412745</v>
      </c>
    </row>
    <row r="931" spans="1:3">
      <c r="A931">
        <v>929</v>
      </c>
      <c r="B931">
        <v>702028.4704392782</v>
      </c>
      <c r="C931">
        <v>1509514.304234895</v>
      </c>
    </row>
    <row r="932" spans="1:3">
      <c r="A932">
        <v>930</v>
      </c>
      <c r="B932">
        <v>702020.3584757323</v>
      </c>
      <c r="C932">
        <v>1509510.9331241</v>
      </c>
    </row>
    <row r="933" spans="1:3">
      <c r="A933">
        <v>931</v>
      </c>
      <c r="B933">
        <v>702027.2527466326</v>
      </c>
      <c r="C933">
        <v>1509513.749429301</v>
      </c>
    </row>
    <row r="934" spans="1:3">
      <c r="A934">
        <v>932</v>
      </c>
      <c r="B934">
        <v>702023.5523634305</v>
      </c>
      <c r="C934">
        <v>1509512.075491166</v>
      </c>
    </row>
    <row r="935" spans="1:3">
      <c r="A935">
        <v>933</v>
      </c>
      <c r="B935">
        <v>702027.202737875</v>
      </c>
      <c r="C935">
        <v>1509513.775639125</v>
      </c>
    </row>
    <row r="936" spans="1:3">
      <c r="A936">
        <v>934</v>
      </c>
      <c r="B936">
        <v>702026.4298165011</v>
      </c>
      <c r="C936">
        <v>1509513.447802769</v>
      </c>
    </row>
    <row r="937" spans="1:3">
      <c r="A937">
        <v>935</v>
      </c>
      <c r="B937">
        <v>702026.0054328936</v>
      </c>
      <c r="C937">
        <v>1509513.333985027</v>
      </c>
    </row>
    <row r="938" spans="1:3">
      <c r="A938">
        <v>936</v>
      </c>
      <c r="B938">
        <v>702026.5307900965</v>
      </c>
      <c r="C938">
        <v>1509513.516119523</v>
      </c>
    </row>
    <row r="939" spans="1:3">
      <c r="A939">
        <v>937</v>
      </c>
      <c r="B939">
        <v>702029.5679708595</v>
      </c>
      <c r="C939">
        <v>1509514.772316407</v>
      </c>
    </row>
    <row r="940" spans="1:3">
      <c r="A940">
        <v>938</v>
      </c>
      <c r="B940">
        <v>702025.2225341356</v>
      </c>
      <c r="C940">
        <v>1509512.936074602</v>
      </c>
    </row>
    <row r="941" spans="1:3">
      <c r="A941">
        <v>939</v>
      </c>
      <c r="B941">
        <v>702024.6123524227</v>
      </c>
      <c r="C941">
        <v>1509512.70894529</v>
      </c>
    </row>
    <row r="942" spans="1:3">
      <c r="A942">
        <v>940</v>
      </c>
      <c r="B942">
        <v>702025.3814364817</v>
      </c>
      <c r="C942">
        <v>1509513.045968895</v>
      </c>
    </row>
    <row r="943" spans="1:3">
      <c r="A943">
        <v>941</v>
      </c>
      <c r="B943">
        <v>702028.135524577</v>
      </c>
      <c r="C943">
        <v>1509514.307781537</v>
      </c>
    </row>
    <row r="944" spans="1:3">
      <c r="A944">
        <v>942</v>
      </c>
      <c r="B944">
        <v>702025.358162591</v>
      </c>
      <c r="C944">
        <v>1509512.972331653</v>
      </c>
    </row>
    <row r="945" spans="1:3">
      <c r="A945">
        <v>943</v>
      </c>
      <c r="B945">
        <v>702022.774009635</v>
      </c>
      <c r="C945">
        <v>1509511.93803935</v>
      </c>
    </row>
    <row r="946" spans="1:3">
      <c r="A946">
        <v>944</v>
      </c>
      <c r="B946">
        <v>702026.0511303633</v>
      </c>
      <c r="C946">
        <v>1509513.336163633</v>
      </c>
    </row>
    <row r="947" spans="1:3">
      <c r="A947">
        <v>945</v>
      </c>
      <c r="B947">
        <v>702024.5641738159</v>
      </c>
      <c r="C947">
        <v>1509512.678348073</v>
      </c>
    </row>
    <row r="948" spans="1:3">
      <c r="A948">
        <v>946</v>
      </c>
      <c r="B948">
        <v>702025.3386069451</v>
      </c>
      <c r="C948">
        <v>1509512.977074825</v>
      </c>
    </row>
    <row r="949" spans="1:3">
      <c r="A949">
        <v>947</v>
      </c>
      <c r="B949">
        <v>702025.2251881427</v>
      </c>
      <c r="C949">
        <v>1509512.968193968</v>
      </c>
    </row>
    <row r="950" spans="1:3">
      <c r="A950">
        <v>948</v>
      </c>
      <c r="B950">
        <v>702025.1782634637</v>
      </c>
      <c r="C950">
        <v>1509512.958302208</v>
      </c>
    </row>
    <row r="951" spans="1:3">
      <c r="A951">
        <v>949</v>
      </c>
      <c r="B951">
        <v>702022.9980721329</v>
      </c>
      <c r="C951">
        <v>1509511.978743365</v>
      </c>
    </row>
    <row r="952" spans="1:3">
      <c r="A952">
        <v>950</v>
      </c>
      <c r="B952">
        <v>702024.1437758569</v>
      </c>
      <c r="C952">
        <v>1509512.477427669</v>
      </c>
    </row>
    <row r="953" spans="1:3">
      <c r="A953">
        <v>951</v>
      </c>
      <c r="B953">
        <v>702019.8157442457</v>
      </c>
      <c r="C953">
        <v>1509510.669643129</v>
      </c>
    </row>
    <row r="954" spans="1:3">
      <c r="A954">
        <v>952</v>
      </c>
      <c r="B954">
        <v>702019.395818478</v>
      </c>
      <c r="C954">
        <v>1509510.516798533</v>
      </c>
    </row>
    <row r="955" spans="1:3">
      <c r="A955">
        <v>953</v>
      </c>
      <c r="B955">
        <v>702017.7258485571</v>
      </c>
      <c r="C955">
        <v>1509509.892488079</v>
      </c>
    </row>
    <row r="956" spans="1:3">
      <c r="A956">
        <v>954</v>
      </c>
      <c r="B956">
        <v>702016.4836240305</v>
      </c>
      <c r="C956">
        <v>1509509.324302449</v>
      </c>
    </row>
    <row r="957" spans="1:3">
      <c r="A957">
        <v>955</v>
      </c>
      <c r="B957">
        <v>702015.400078327</v>
      </c>
      <c r="C957">
        <v>1509508.820332836</v>
      </c>
    </row>
    <row r="958" spans="1:3">
      <c r="A958">
        <v>956</v>
      </c>
      <c r="B958">
        <v>702015.3340233298</v>
      </c>
      <c r="C958">
        <v>1509508.811819647</v>
      </c>
    </row>
    <row r="959" spans="1:3">
      <c r="A959">
        <v>957</v>
      </c>
      <c r="B959">
        <v>702020.5638825768</v>
      </c>
      <c r="C959">
        <v>1509510.979167735</v>
      </c>
    </row>
    <row r="960" spans="1:3">
      <c r="A960">
        <v>958</v>
      </c>
      <c r="B960">
        <v>702019.9035719949</v>
      </c>
      <c r="C960">
        <v>1509510.738395537</v>
      </c>
    </row>
    <row r="961" spans="1:3">
      <c r="A961">
        <v>959</v>
      </c>
      <c r="B961">
        <v>702020.3240101727</v>
      </c>
      <c r="C961">
        <v>1509510.930432718</v>
      </c>
    </row>
    <row r="962" spans="1:3">
      <c r="A962">
        <v>960</v>
      </c>
      <c r="B962">
        <v>702020.1190981828</v>
      </c>
      <c r="C962">
        <v>1509510.747267924</v>
      </c>
    </row>
    <row r="963" spans="1:3">
      <c r="A963">
        <v>961</v>
      </c>
      <c r="B963">
        <v>702018.0885555076</v>
      </c>
      <c r="C963">
        <v>1509509.893360223</v>
      </c>
    </row>
    <row r="964" spans="1:3">
      <c r="A964">
        <v>962</v>
      </c>
      <c r="B964">
        <v>702020.1418395571</v>
      </c>
      <c r="C964">
        <v>1509510.740322564</v>
      </c>
    </row>
    <row r="965" spans="1:3">
      <c r="A965">
        <v>963</v>
      </c>
      <c r="B965">
        <v>702019.5680043517</v>
      </c>
      <c r="C965">
        <v>1509510.441340316</v>
      </c>
    </row>
    <row r="966" spans="1:3">
      <c r="A966">
        <v>964</v>
      </c>
      <c r="B966">
        <v>702018.8420753557</v>
      </c>
      <c r="C966">
        <v>1509510.222620419</v>
      </c>
    </row>
    <row r="967" spans="1:3">
      <c r="A967">
        <v>965</v>
      </c>
      <c r="B967">
        <v>702021.7611752029</v>
      </c>
      <c r="C967">
        <v>1509511.480100618</v>
      </c>
    </row>
    <row r="968" spans="1:3">
      <c r="A968">
        <v>966</v>
      </c>
      <c r="B968">
        <v>702021.9765946263</v>
      </c>
      <c r="C968">
        <v>1509511.541239199</v>
      </c>
    </row>
    <row r="969" spans="1:3">
      <c r="A969">
        <v>967</v>
      </c>
      <c r="B969">
        <v>702021.4155997677</v>
      </c>
      <c r="C969">
        <v>1509511.413463223</v>
      </c>
    </row>
    <row r="970" spans="1:3">
      <c r="A970">
        <v>968</v>
      </c>
      <c r="B970">
        <v>702020.5913053844</v>
      </c>
      <c r="C970">
        <v>1509510.951025097</v>
      </c>
    </row>
    <row r="971" spans="1:3">
      <c r="A971">
        <v>969</v>
      </c>
      <c r="B971">
        <v>702019.3240064781</v>
      </c>
      <c r="C971">
        <v>1509510.466884346</v>
      </c>
    </row>
    <row r="972" spans="1:3">
      <c r="A972">
        <v>970</v>
      </c>
      <c r="B972">
        <v>702022.1102583543</v>
      </c>
      <c r="C972">
        <v>1509511.663318576</v>
      </c>
    </row>
    <row r="973" spans="1:3">
      <c r="A973">
        <v>971</v>
      </c>
      <c r="B973">
        <v>702025.484121077</v>
      </c>
      <c r="C973">
        <v>1509513.165108793</v>
      </c>
    </row>
    <row r="974" spans="1:3">
      <c r="A974">
        <v>972</v>
      </c>
      <c r="B974">
        <v>702026.0549363293</v>
      </c>
      <c r="C974">
        <v>1509513.442629723</v>
      </c>
    </row>
    <row r="975" spans="1:3">
      <c r="A975">
        <v>973</v>
      </c>
      <c r="B975">
        <v>702026.0431128858</v>
      </c>
      <c r="C975">
        <v>1509513.385812887</v>
      </c>
    </row>
    <row r="976" spans="1:3">
      <c r="A976">
        <v>974</v>
      </c>
      <c r="B976">
        <v>702025.1850381653</v>
      </c>
      <c r="C976">
        <v>1509512.993847613</v>
      </c>
    </row>
    <row r="977" spans="1:3">
      <c r="A977">
        <v>975</v>
      </c>
      <c r="B977">
        <v>702025.915040959</v>
      </c>
      <c r="C977">
        <v>1509513.270807192</v>
      </c>
    </row>
    <row r="978" spans="1:3">
      <c r="A978">
        <v>976</v>
      </c>
      <c r="B978">
        <v>702025.1488684221</v>
      </c>
      <c r="C978">
        <v>1509513.009717067</v>
      </c>
    </row>
    <row r="979" spans="1:3">
      <c r="A979">
        <v>977</v>
      </c>
      <c r="B979">
        <v>702027.1311421065</v>
      </c>
      <c r="C979">
        <v>1509513.842338816</v>
      </c>
    </row>
    <row r="980" spans="1:3">
      <c r="A980">
        <v>978</v>
      </c>
      <c r="B980">
        <v>702024.7933999531</v>
      </c>
      <c r="C980">
        <v>1509512.85739358</v>
      </c>
    </row>
    <row r="981" spans="1:3">
      <c r="A981">
        <v>979</v>
      </c>
      <c r="B981">
        <v>702027.0905529557</v>
      </c>
      <c r="C981">
        <v>1509513.922655809</v>
      </c>
    </row>
    <row r="982" spans="1:3">
      <c r="A982">
        <v>980</v>
      </c>
      <c r="B982">
        <v>702024.6346810154</v>
      </c>
      <c r="C982">
        <v>1509512.829122124</v>
      </c>
    </row>
    <row r="983" spans="1:3">
      <c r="A983">
        <v>981</v>
      </c>
      <c r="B983">
        <v>702029.1699588039</v>
      </c>
      <c r="C983">
        <v>1509514.742152497</v>
      </c>
    </row>
    <row r="984" spans="1:3">
      <c r="A984">
        <v>982</v>
      </c>
      <c r="B984">
        <v>702024.5696110175</v>
      </c>
      <c r="C984">
        <v>1509512.82791438</v>
      </c>
    </row>
    <row r="985" spans="1:3">
      <c r="A985">
        <v>983</v>
      </c>
      <c r="B985">
        <v>702027.5588386336</v>
      </c>
      <c r="C985">
        <v>1509513.991839813</v>
      </c>
    </row>
    <row r="986" spans="1:3">
      <c r="A986">
        <v>984</v>
      </c>
      <c r="B986">
        <v>702025.8671615882</v>
      </c>
      <c r="C986">
        <v>1509513.346132825</v>
      </c>
    </row>
    <row r="987" spans="1:3">
      <c r="A987">
        <v>985</v>
      </c>
      <c r="B987">
        <v>702024.1174242523</v>
      </c>
      <c r="C987">
        <v>1509512.552111398</v>
      </c>
    </row>
    <row r="988" spans="1:3">
      <c r="A988">
        <v>986</v>
      </c>
      <c r="B988">
        <v>702025.6414506562</v>
      </c>
      <c r="C988">
        <v>1509513.240592477</v>
      </c>
    </row>
    <row r="989" spans="1:3">
      <c r="A989">
        <v>987</v>
      </c>
      <c r="B989">
        <v>702025.2347125952</v>
      </c>
      <c r="C989">
        <v>1509513.163245725</v>
      </c>
    </row>
    <row r="990" spans="1:3">
      <c r="A990">
        <v>988</v>
      </c>
      <c r="B990">
        <v>702025.0349100013</v>
      </c>
      <c r="C990">
        <v>1509512.980549645</v>
      </c>
    </row>
    <row r="991" spans="1:3">
      <c r="A991">
        <v>989</v>
      </c>
      <c r="B991">
        <v>702023.6502754756</v>
      </c>
      <c r="C991">
        <v>1509512.406946549</v>
      </c>
    </row>
    <row r="992" spans="1:3">
      <c r="A992">
        <v>990</v>
      </c>
      <c r="B992">
        <v>702024.9152369136</v>
      </c>
      <c r="C992">
        <v>1509512.968001624</v>
      </c>
    </row>
    <row r="993" spans="1:3">
      <c r="A993">
        <v>991</v>
      </c>
      <c r="B993">
        <v>702024.8675162114</v>
      </c>
      <c r="C993">
        <v>1509512.886161171</v>
      </c>
    </row>
    <row r="994" spans="1:3">
      <c r="A994">
        <v>992</v>
      </c>
      <c r="B994">
        <v>702025.9371411616</v>
      </c>
      <c r="C994">
        <v>1509513.411673134</v>
      </c>
    </row>
    <row r="995" spans="1:3">
      <c r="A995">
        <v>993</v>
      </c>
      <c r="B995">
        <v>702026.9975989899</v>
      </c>
      <c r="C995">
        <v>1509513.841244446</v>
      </c>
    </row>
    <row r="996" spans="1:3">
      <c r="A996">
        <v>994</v>
      </c>
      <c r="B996">
        <v>702026.6226973773</v>
      </c>
      <c r="C996">
        <v>1509513.698151529</v>
      </c>
    </row>
    <row r="997" spans="1:3">
      <c r="A997">
        <v>995</v>
      </c>
      <c r="B997">
        <v>702025.9118250698</v>
      </c>
      <c r="C997">
        <v>1509513.413259623</v>
      </c>
    </row>
    <row r="998" spans="1:3">
      <c r="A998">
        <v>996</v>
      </c>
      <c r="B998">
        <v>702025.4260978913</v>
      </c>
      <c r="C998">
        <v>1509513.145241392</v>
      </c>
    </row>
    <row r="999" spans="1:3">
      <c r="A999">
        <v>997</v>
      </c>
      <c r="B999">
        <v>702026.6125847059</v>
      </c>
      <c r="C999">
        <v>1509513.701292443</v>
      </c>
    </row>
    <row r="1000" spans="1:3">
      <c r="A1000">
        <v>998</v>
      </c>
      <c r="B1000">
        <v>702025.8998892687</v>
      </c>
      <c r="C1000">
        <v>1509513.434066359</v>
      </c>
    </row>
    <row r="1001" spans="1:3">
      <c r="A1001">
        <v>999</v>
      </c>
      <c r="B1001">
        <v>702026.1912349912</v>
      </c>
      <c r="C1001">
        <v>1509513.509994103</v>
      </c>
    </row>
    <row r="1002" spans="1:3">
      <c r="A1002">
        <v>1000</v>
      </c>
      <c r="B1002">
        <v>702024.7060057345</v>
      </c>
      <c r="C1002">
        <v>1509512.869838081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8605803.624016743</v>
      </c>
      <c r="C2">
        <v>0</v>
      </c>
    </row>
    <row r="3" spans="1:3">
      <c r="A3">
        <v>1</v>
      </c>
      <c r="B3">
        <v>26438599.34521867</v>
      </c>
      <c r="C3">
        <v>483040.2134106013</v>
      </c>
    </row>
    <row r="4" spans="1:3">
      <c r="A4">
        <v>2</v>
      </c>
      <c r="B4">
        <v>25241435.33633311</v>
      </c>
      <c r="C4">
        <v>483507.4894803891</v>
      </c>
    </row>
    <row r="5" spans="1:3">
      <c r="A5">
        <v>3</v>
      </c>
      <c r="B5">
        <v>24352403.28624452</v>
      </c>
      <c r="C5">
        <v>486751.5809247227</v>
      </c>
    </row>
    <row r="6" spans="1:3">
      <c r="A6">
        <v>4</v>
      </c>
      <c r="B6">
        <v>23739561.71771379</v>
      </c>
      <c r="C6">
        <v>491336.2980832585</v>
      </c>
    </row>
    <row r="7" spans="1:3">
      <c r="A7">
        <v>5</v>
      </c>
      <c r="B7">
        <v>23152615.49529326</v>
      </c>
      <c r="C7">
        <v>492171.2892198898</v>
      </c>
    </row>
    <row r="8" spans="1:3">
      <c r="A8">
        <v>6</v>
      </c>
      <c r="B8">
        <v>22969875.62726838</v>
      </c>
      <c r="C8">
        <v>495610.0687933894</v>
      </c>
    </row>
    <row r="9" spans="1:3">
      <c r="A9">
        <v>7</v>
      </c>
      <c r="B9">
        <v>22617949.03480985</v>
      </c>
      <c r="C9">
        <v>499211.0815864215</v>
      </c>
    </row>
    <row r="10" spans="1:3">
      <c r="A10">
        <v>8</v>
      </c>
      <c r="B10">
        <v>22450759.41055545</v>
      </c>
      <c r="C10">
        <v>502560.5962896821</v>
      </c>
    </row>
    <row r="11" spans="1:3">
      <c r="A11">
        <v>9</v>
      </c>
      <c r="B11">
        <v>22111792.57420234</v>
      </c>
      <c r="C11">
        <v>506055.5987071834</v>
      </c>
    </row>
    <row r="12" spans="1:3">
      <c r="A12">
        <v>10</v>
      </c>
      <c r="B12">
        <v>21952624.93399134</v>
      </c>
      <c r="C12">
        <v>509231.9139521376</v>
      </c>
    </row>
    <row r="13" spans="1:3">
      <c r="A13">
        <v>11</v>
      </c>
      <c r="B13">
        <v>21620785.89396581</v>
      </c>
      <c r="C13">
        <v>512536.7134486483</v>
      </c>
    </row>
    <row r="14" spans="1:3">
      <c r="A14">
        <v>12</v>
      </c>
      <c r="B14">
        <v>21466292.70597029</v>
      </c>
      <c r="C14">
        <v>515508.4849400696</v>
      </c>
    </row>
    <row r="15" spans="1:3">
      <c r="A15">
        <v>13</v>
      </c>
      <c r="B15">
        <v>21138874.63103057</v>
      </c>
      <c r="C15">
        <v>518604.329967836</v>
      </c>
    </row>
    <row r="16" spans="1:3">
      <c r="A16">
        <v>14</v>
      </c>
      <c r="B16">
        <v>20987283.55436228</v>
      </c>
      <c r="C16">
        <v>521358.9408844785</v>
      </c>
    </row>
    <row r="17" spans="1:3">
      <c r="A17">
        <v>15</v>
      </c>
      <c r="B17">
        <v>20662757.93404198</v>
      </c>
      <c r="C17">
        <v>524235.2383938662</v>
      </c>
    </row>
    <row r="18" spans="1:3">
      <c r="A18">
        <v>16</v>
      </c>
      <c r="B18">
        <v>20513144.18526589</v>
      </c>
      <c r="C18">
        <v>526765.0645330241</v>
      </c>
    </row>
    <row r="19" spans="1:3">
      <c r="A19">
        <v>17</v>
      </c>
      <c r="B19">
        <v>20190982.54110216</v>
      </c>
      <c r="C19">
        <v>529415.3377275282</v>
      </c>
    </row>
    <row r="20" spans="1:3">
      <c r="A20">
        <v>18</v>
      </c>
      <c r="B20">
        <v>20042690.68682949</v>
      </c>
      <c r="C20">
        <v>531715.4777043023</v>
      </c>
    </row>
    <row r="21" spans="1:3">
      <c r="A21">
        <v>19</v>
      </c>
      <c r="B21">
        <v>19722279.13663054</v>
      </c>
      <c r="C21">
        <v>534135.551170696</v>
      </c>
    </row>
    <row r="22" spans="1:3">
      <c r="A22">
        <v>20</v>
      </c>
      <c r="B22">
        <v>19574735.20398251</v>
      </c>
      <c r="C22">
        <v>536202.7100209629</v>
      </c>
    </row>
    <row r="23" spans="1:3">
      <c r="A23">
        <v>21</v>
      </c>
      <c r="B23">
        <v>19255105.63189201</v>
      </c>
      <c r="C23">
        <v>538389.7912896514</v>
      </c>
    </row>
    <row r="24" spans="1:3">
      <c r="A24">
        <v>22</v>
      </c>
      <c r="B24">
        <v>19108089.6720334</v>
      </c>
      <c r="C24">
        <v>540221.6768589071</v>
      </c>
    </row>
    <row r="25" spans="1:3">
      <c r="A25">
        <v>23</v>
      </c>
      <c r="B25">
        <v>18789227.38210716</v>
      </c>
      <c r="C25">
        <v>542173.8502077252</v>
      </c>
    </row>
    <row r="26" spans="1:3">
      <c r="A26">
        <v>24</v>
      </c>
      <c r="B26">
        <v>18642703.27674866</v>
      </c>
      <c r="C26">
        <v>543768.822803986</v>
      </c>
    </row>
    <row r="27" spans="1:3">
      <c r="A27">
        <v>25</v>
      </c>
      <c r="B27">
        <v>18325077.85929025</v>
      </c>
      <c r="C27">
        <v>545484.7520469809</v>
      </c>
    </row>
    <row r="28" spans="1:3">
      <c r="A28">
        <v>26</v>
      </c>
      <c r="B28">
        <v>18178955.80828317</v>
      </c>
      <c r="C28">
        <v>546841.6095025184</v>
      </c>
    </row>
    <row r="29" spans="1:3">
      <c r="A29">
        <v>27</v>
      </c>
      <c r="B29">
        <v>17862660.4499294</v>
      </c>
      <c r="C29">
        <v>548320.3550182637</v>
      </c>
    </row>
    <row r="30" spans="1:3">
      <c r="A30">
        <v>28</v>
      </c>
      <c r="B30">
        <v>17717096.86125662</v>
      </c>
      <c r="C30">
        <v>549441.1940502066</v>
      </c>
    </row>
    <row r="31" spans="1:3">
      <c r="A31">
        <v>29</v>
      </c>
      <c r="B31">
        <v>17402502.58157041</v>
      </c>
      <c r="C31">
        <v>550685.142252546</v>
      </c>
    </row>
    <row r="32" spans="1:3">
      <c r="A32">
        <v>30</v>
      </c>
      <c r="B32">
        <v>16931765.71285042</v>
      </c>
      <c r="C32">
        <v>552792.9918387884</v>
      </c>
    </row>
    <row r="33" spans="1:3">
      <c r="A33">
        <v>31</v>
      </c>
      <c r="B33">
        <v>16022857.74535655</v>
      </c>
      <c r="C33">
        <v>568921.9096489606</v>
      </c>
    </row>
    <row r="34" spans="1:3">
      <c r="A34">
        <v>32</v>
      </c>
      <c r="B34">
        <v>15614959.22290025</v>
      </c>
      <c r="C34">
        <v>579970.9511048979</v>
      </c>
    </row>
    <row r="35" spans="1:3">
      <c r="A35">
        <v>33</v>
      </c>
      <c r="B35">
        <v>15311889.08812293</v>
      </c>
      <c r="C35">
        <v>589874.2186961616</v>
      </c>
    </row>
    <row r="36" spans="1:3">
      <c r="A36">
        <v>34</v>
      </c>
      <c r="B36">
        <v>15066431.65146392</v>
      </c>
      <c r="C36">
        <v>596381.342492226</v>
      </c>
    </row>
    <row r="37" spans="1:3">
      <c r="A37">
        <v>35</v>
      </c>
      <c r="B37">
        <v>15062668.63373376</v>
      </c>
      <c r="C37">
        <v>597434.6611332085</v>
      </c>
    </row>
    <row r="38" spans="1:3">
      <c r="A38">
        <v>36</v>
      </c>
      <c r="B38">
        <v>14813723.56139242</v>
      </c>
      <c r="C38">
        <v>606205.6420951848</v>
      </c>
    </row>
    <row r="39" spans="1:3">
      <c r="A39">
        <v>37</v>
      </c>
      <c r="B39">
        <v>14683500.51028797</v>
      </c>
      <c r="C39">
        <v>609968.6180710552</v>
      </c>
    </row>
    <row r="40" spans="1:3">
      <c r="A40">
        <v>38</v>
      </c>
      <c r="B40">
        <v>14696367.76071092</v>
      </c>
      <c r="C40">
        <v>609326.7020490333</v>
      </c>
    </row>
    <row r="41" spans="1:3">
      <c r="A41">
        <v>39</v>
      </c>
      <c r="B41">
        <v>14541971.80663507</v>
      </c>
      <c r="C41">
        <v>613562.1626678684</v>
      </c>
    </row>
    <row r="42" spans="1:3">
      <c r="A42">
        <v>40</v>
      </c>
      <c r="B42">
        <v>14554925.46898748</v>
      </c>
      <c r="C42">
        <v>612943.4328987231</v>
      </c>
    </row>
    <row r="43" spans="1:3">
      <c r="A43">
        <v>41</v>
      </c>
      <c r="B43">
        <v>14404676.03776301</v>
      </c>
      <c r="C43">
        <v>617419.1662918968</v>
      </c>
    </row>
    <row r="44" spans="1:3">
      <c r="A44">
        <v>42</v>
      </c>
      <c r="B44">
        <v>14417525.74971523</v>
      </c>
      <c r="C44">
        <v>616839.4905060097</v>
      </c>
    </row>
    <row r="45" spans="1:3">
      <c r="A45">
        <v>43</v>
      </c>
      <c r="B45">
        <v>14269737.03844452</v>
      </c>
      <c r="C45">
        <v>621626.819653264</v>
      </c>
    </row>
    <row r="46" spans="1:3">
      <c r="A46">
        <v>44</v>
      </c>
      <c r="B46">
        <v>14282397.15650387</v>
      </c>
      <c r="C46">
        <v>621094.6044016003</v>
      </c>
    </row>
    <row r="47" spans="1:3">
      <c r="A47">
        <v>45</v>
      </c>
      <c r="B47">
        <v>14136380.49116844</v>
      </c>
      <c r="C47">
        <v>626239.3357646482</v>
      </c>
    </row>
    <row r="48" spans="1:3">
      <c r="A48">
        <v>46</v>
      </c>
      <c r="B48">
        <v>14148793.57372931</v>
      </c>
      <c r="C48">
        <v>625759.8224956425</v>
      </c>
    </row>
    <row r="49" spans="1:3">
      <c r="A49">
        <v>47</v>
      </c>
      <c r="B49">
        <v>14004567.75068479</v>
      </c>
      <c r="C49">
        <v>631283.4157569127</v>
      </c>
    </row>
    <row r="50" spans="1:3">
      <c r="A50">
        <v>48</v>
      </c>
      <c r="B50">
        <v>14016709.91579744</v>
      </c>
      <c r="C50">
        <v>630859.4737343251</v>
      </c>
    </row>
    <row r="51" spans="1:3">
      <c r="A51">
        <v>49</v>
      </c>
      <c r="B51">
        <v>13874263.11268385</v>
      </c>
      <c r="C51">
        <v>636785.7757902233</v>
      </c>
    </row>
    <row r="52" spans="1:3">
      <c r="A52">
        <v>50</v>
      </c>
      <c r="B52">
        <v>13886136.19100325</v>
      </c>
      <c r="C52">
        <v>636418.6413762914</v>
      </c>
    </row>
    <row r="53" spans="1:3">
      <c r="A53">
        <v>51</v>
      </c>
      <c r="B53">
        <v>13745238.92952347</v>
      </c>
      <c r="C53">
        <v>642781.6636094339</v>
      </c>
    </row>
    <row r="54" spans="1:3">
      <c r="A54">
        <v>52</v>
      </c>
      <c r="B54">
        <v>13756824.78899821</v>
      </c>
      <c r="C54">
        <v>642472.7313114875</v>
      </c>
    </row>
    <row r="55" spans="1:3">
      <c r="A55">
        <v>53</v>
      </c>
      <c r="B55">
        <v>13617820.51299497</v>
      </c>
      <c r="C55">
        <v>649280.0553163451</v>
      </c>
    </row>
    <row r="56" spans="1:3">
      <c r="A56">
        <v>54</v>
      </c>
      <c r="B56">
        <v>13629095.60358604</v>
      </c>
      <c r="C56">
        <v>649030.5760155255</v>
      </c>
    </row>
    <row r="57" spans="1:3">
      <c r="A57">
        <v>55</v>
      </c>
      <c r="B57">
        <v>13492598.0076851</v>
      </c>
      <c r="C57">
        <v>656273.2768151652</v>
      </c>
    </row>
    <row r="58" spans="1:3">
      <c r="A58">
        <v>56</v>
      </c>
      <c r="B58">
        <v>13503555.57226579</v>
      </c>
      <c r="C58">
        <v>656083.7500956148</v>
      </c>
    </row>
    <row r="59" spans="1:3">
      <c r="A59">
        <v>57</v>
      </c>
      <c r="B59">
        <v>13369929.10636279</v>
      </c>
      <c r="C59">
        <v>663759.8635372096</v>
      </c>
    </row>
    <row r="60" spans="1:3">
      <c r="A60">
        <v>58</v>
      </c>
      <c r="B60">
        <v>13380561.45839362</v>
      </c>
      <c r="C60">
        <v>663629.8812926208</v>
      </c>
    </row>
    <row r="61" spans="1:3">
      <c r="A61">
        <v>59</v>
      </c>
      <c r="B61">
        <v>13250244.32422366</v>
      </c>
      <c r="C61">
        <v>671723.2080618227</v>
      </c>
    </row>
    <row r="62" spans="1:3">
      <c r="A62">
        <v>60</v>
      </c>
      <c r="B62">
        <v>13193420.20806099</v>
      </c>
      <c r="C62">
        <v>674998.1837518117</v>
      </c>
    </row>
    <row r="63" spans="1:3">
      <c r="A63">
        <v>61</v>
      </c>
      <c r="B63">
        <v>12895990.38447403</v>
      </c>
      <c r="C63">
        <v>693202.5596202679</v>
      </c>
    </row>
    <row r="64" spans="1:3">
      <c r="A64">
        <v>62</v>
      </c>
      <c r="B64">
        <v>12722393.90850979</v>
      </c>
      <c r="C64">
        <v>706158.5734652781</v>
      </c>
    </row>
    <row r="65" spans="1:3">
      <c r="A65">
        <v>63</v>
      </c>
      <c r="B65">
        <v>12600312.20859027</v>
      </c>
      <c r="C65">
        <v>717037.7581693188</v>
      </c>
    </row>
    <row r="66" spans="1:3">
      <c r="A66">
        <v>64</v>
      </c>
      <c r="B66">
        <v>12479790.3555316</v>
      </c>
      <c r="C66">
        <v>728415.0563231156</v>
      </c>
    </row>
    <row r="67" spans="1:3">
      <c r="A67">
        <v>65</v>
      </c>
      <c r="B67">
        <v>12418379.04939403</v>
      </c>
      <c r="C67">
        <v>735679.0168839431</v>
      </c>
    </row>
    <row r="68" spans="1:3">
      <c r="A68">
        <v>66</v>
      </c>
      <c r="B68">
        <v>12427839.43604565</v>
      </c>
      <c r="C68">
        <v>735365.3151889737</v>
      </c>
    </row>
    <row r="69" spans="1:3">
      <c r="A69">
        <v>67</v>
      </c>
      <c r="B69">
        <v>12289163.99468676</v>
      </c>
      <c r="C69">
        <v>747739.4485706524</v>
      </c>
    </row>
    <row r="70" spans="1:3">
      <c r="A70">
        <v>68</v>
      </c>
      <c r="B70">
        <v>12246469.46104981</v>
      </c>
      <c r="C70">
        <v>752377.3789993203</v>
      </c>
    </row>
    <row r="71" spans="1:3">
      <c r="A71">
        <v>69</v>
      </c>
      <c r="B71">
        <v>12251418.01315958</v>
      </c>
      <c r="C71">
        <v>752670.2063844983</v>
      </c>
    </row>
    <row r="72" spans="1:3">
      <c r="A72">
        <v>70</v>
      </c>
      <c r="B72">
        <v>12161340.47158119</v>
      </c>
      <c r="C72">
        <v>761204.7429359342</v>
      </c>
    </row>
    <row r="73" spans="1:3">
      <c r="A73">
        <v>71</v>
      </c>
      <c r="B73">
        <v>12144674.00480856</v>
      </c>
      <c r="C73">
        <v>764196.4278102104</v>
      </c>
    </row>
    <row r="74" spans="1:3">
      <c r="A74">
        <v>72</v>
      </c>
      <c r="B74">
        <v>12148806.57631806</v>
      </c>
      <c r="C74">
        <v>764373.0444344594</v>
      </c>
    </row>
    <row r="75" spans="1:3">
      <c r="A75">
        <v>73</v>
      </c>
      <c r="B75">
        <v>12063054.86365069</v>
      </c>
      <c r="C75">
        <v>772537.8858751368</v>
      </c>
    </row>
    <row r="76" spans="1:3">
      <c r="A76">
        <v>74</v>
      </c>
      <c r="B76">
        <v>12066910.63500077</v>
      </c>
      <c r="C76">
        <v>772653.8379950058</v>
      </c>
    </row>
    <row r="77" spans="1:3">
      <c r="A77">
        <v>75</v>
      </c>
      <c r="B77">
        <v>11982326.34766195</v>
      </c>
      <c r="C77">
        <v>781189.5049554838</v>
      </c>
    </row>
    <row r="78" spans="1:3">
      <c r="A78">
        <v>76</v>
      </c>
      <c r="B78">
        <v>11905230.72040447</v>
      </c>
      <c r="C78">
        <v>789625.8417195987</v>
      </c>
    </row>
    <row r="79" spans="1:3">
      <c r="A79">
        <v>77</v>
      </c>
      <c r="B79">
        <v>11888532.89915446</v>
      </c>
      <c r="C79">
        <v>792066.3226547244</v>
      </c>
    </row>
    <row r="80" spans="1:3">
      <c r="A80">
        <v>78</v>
      </c>
      <c r="B80">
        <v>11891632.20811299</v>
      </c>
      <c r="C80">
        <v>792009.8621536362</v>
      </c>
    </row>
    <row r="81" spans="1:3">
      <c r="A81">
        <v>79</v>
      </c>
      <c r="B81">
        <v>11813608.1105467</v>
      </c>
      <c r="C81">
        <v>800276.2846106265</v>
      </c>
    </row>
    <row r="82" spans="1:3">
      <c r="A82">
        <v>80</v>
      </c>
      <c r="B82">
        <v>11741597.41016508</v>
      </c>
      <c r="C82">
        <v>808251.3593655658</v>
      </c>
    </row>
    <row r="83" spans="1:3">
      <c r="A83">
        <v>81</v>
      </c>
      <c r="B83">
        <v>11744467.30802861</v>
      </c>
      <c r="C83">
        <v>808052.0713606749</v>
      </c>
    </row>
    <row r="84" spans="1:3">
      <c r="A84">
        <v>82</v>
      </c>
      <c r="B84">
        <v>11671089.71043425</v>
      </c>
      <c r="C84">
        <v>816079.1797446244</v>
      </c>
    </row>
    <row r="85" spans="1:3">
      <c r="A85">
        <v>83</v>
      </c>
      <c r="B85">
        <v>11655389.11833481</v>
      </c>
      <c r="C85">
        <v>817772.4509252883</v>
      </c>
    </row>
    <row r="86" spans="1:3">
      <c r="A86">
        <v>84</v>
      </c>
      <c r="B86">
        <v>11657610.55110735</v>
      </c>
      <c r="C86">
        <v>817460.9575628034</v>
      </c>
    </row>
    <row r="87" spans="1:3">
      <c r="A87">
        <v>85</v>
      </c>
      <c r="B87">
        <v>11590459.56924282</v>
      </c>
      <c r="C87">
        <v>825297.5250236794</v>
      </c>
    </row>
    <row r="88" spans="1:3">
      <c r="A88">
        <v>86</v>
      </c>
      <c r="B88">
        <v>11592446.52908981</v>
      </c>
      <c r="C88">
        <v>824867.1997304671</v>
      </c>
    </row>
    <row r="89" spans="1:3">
      <c r="A89">
        <v>87</v>
      </c>
      <c r="B89">
        <v>11528187.77712495</v>
      </c>
      <c r="C89">
        <v>832247.3472654887</v>
      </c>
    </row>
    <row r="90" spans="1:3">
      <c r="A90">
        <v>88</v>
      </c>
      <c r="B90">
        <v>11530565.84790965</v>
      </c>
      <c r="C90">
        <v>831726.2538242695</v>
      </c>
    </row>
    <row r="91" spans="1:3">
      <c r="A91">
        <v>89</v>
      </c>
      <c r="B91">
        <v>11470404.19060844</v>
      </c>
      <c r="C91">
        <v>838609.1641221344</v>
      </c>
    </row>
    <row r="92" spans="1:3">
      <c r="A92">
        <v>90</v>
      </c>
      <c r="B92">
        <v>11458407.92808039</v>
      </c>
      <c r="C92">
        <v>838346.6092182575</v>
      </c>
    </row>
    <row r="93" spans="1:3">
      <c r="A93">
        <v>91</v>
      </c>
      <c r="B93">
        <v>11337541.16868316</v>
      </c>
      <c r="C93">
        <v>857613.2469848469</v>
      </c>
    </row>
    <row r="94" spans="1:3">
      <c r="A94">
        <v>92</v>
      </c>
      <c r="B94">
        <v>11260410.92482615</v>
      </c>
      <c r="C94">
        <v>871003.375823572</v>
      </c>
    </row>
    <row r="95" spans="1:3">
      <c r="A95">
        <v>93</v>
      </c>
      <c r="B95">
        <v>11205775.13756762</v>
      </c>
      <c r="C95">
        <v>880804.4261903969</v>
      </c>
    </row>
    <row r="96" spans="1:3">
      <c r="A96">
        <v>94</v>
      </c>
      <c r="B96">
        <v>11145843.55848051</v>
      </c>
      <c r="C96">
        <v>891111.6976518129</v>
      </c>
    </row>
    <row r="97" spans="1:3">
      <c r="A97">
        <v>95</v>
      </c>
      <c r="B97">
        <v>11117025.54229726</v>
      </c>
      <c r="C97">
        <v>895469.3574287572</v>
      </c>
    </row>
    <row r="98" spans="1:3">
      <c r="A98">
        <v>96</v>
      </c>
      <c r="B98">
        <v>11111654.50239135</v>
      </c>
      <c r="C98">
        <v>896092.7569204905</v>
      </c>
    </row>
    <row r="99" spans="1:3">
      <c r="A99">
        <v>97</v>
      </c>
      <c r="B99">
        <v>11042051.67712558</v>
      </c>
      <c r="C99">
        <v>909467.9607988844</v>
      </c>
    </row>
    <row r="100" spans="1:3">
      <c r="A100">
        <v>98</v>
      </c>
      <c r="B100">
        <v>11020451.55120469</v>
      </c>
      <c r="C100">
        <v>914166.0386464762</v>
      </c>
    </row>
    <row r="101" spans="1:3">
      <c r="A101">
        <v>99</v>
      </c>
      <c r="B101">
        <v>11024642.81056689</v>
      </c>
      <c r="C101">
        <v>913391.0476454201</v>
      </c>
    </row>
    <row r="102" spans="1:3">
      <c r="A102">
        <v>100</v>
      </c>
      <c r="B102">
        <v>10969557.23702122</v>
      </c>
      <c r="C102">
        <v>924152.9383070912</v>
      </c>
    </row>
    <row r="103" spans="1:3">
      <c r="A103">
        <v>101</v>
      </c>
      <c r="B103">
        <v>10944650.19449581</v>
      </c>
      <c r="C103">
        <v>930190.0572022322</v>
      </c>
    </row>
    <row r="104" spans="1:3">
      <c r="A104">
        <v>102</v>
      </c>
      <c r="B104">
        <v>10948323.64622207</v>
      </c>
      <c r="C104">
        <v>929396.9018050064</v>
      </c>
    </row>
    <row r="105" spans="1:3">
      <c r="A105">
        <v>103</v>
      </c>
      <c r="B105">
        <v>10933456.68178896</v>
      </c>
      <c r="C105">
        <v>931996.2301166174</v>
      </c>
    </row>
    <row r="106" spans="1:3">
      <c r="A106">
        <v>104</v>
      </c>
      <c r="B106">
        <v>10937727.57780987</v>
      </c>
      <c r="C106">
        <v>931512.052687981</v>
      </c>
    </row>
    <row r="107" spans="1:3">
      <c r="A107">
        <v>105</v>
      </c>
      <c r="B107">
        <v>10883852.11784484</v>
      </c>
      <c r="C107">
        <v>942535.3793472492</v>
      </c>
    </row>
    <row r="108" spans="1:3">
      <c r="A108">
        <v>106</v>
      </c>
      <c r="B108">
        <v>10836072.56869712</v>
      </c>
      <c r="C108">
        <v>953154.8747941041</v>
      </c>
    </row>
    <row r="109" spans="1:3">
      <c r="A109">
        <v>107</v>
      </c>
      <c r="B109">
        <v>10799465.34164372</v>
      </c>
      <c r="C109">
        <v>961841.1263033641</v>
      </c>
    </row>
    <row r="110" spans="1:3">
      <c r="A110">
        <v>108</v>
      </c>
      <c r="B110">
        <v>10787524.39088883</v>
      </c>
      <c r="C110">
        <v>965861.4279615681</v>
      </c>
    </row>
    <row r="111" spans="1:3">
      <c r="A111">
        <v>109</v>
      </c>
      <c r="B111">
        <v>10785807.80357492</v>
      </c>
      <c r="C111">
        <v>965974.8824262145</v>
      </c>
    </row>
    <row r="112" spans="1:3">
      <c r="A112">
        <v>110</v>
      </c>
      <c r="B112">
        <v>10733030.97135513</v>
      </c>
      <c r="C112">
        <v>979383.2453269113</v>
      </c>
    </row>
    <row r="113" spans="1:3">
      <c r="A113">
        <v>111</v>
      </c>
      <c r="B113">
        <v>10710441.28532764</v>
      </c>
      <c r="C113">
        <v>985810.8805001854</v>
      </c>
    </row>
    <row r="114" spans="1:3">
      <c r="A114">
        <v>112</v>
      </c>
      <c r="B114">
        <v>10713626.99964242</v>
      </c>
      <c r="C114">
        <v>985714.7231835752</v>
      </c>
    </row>
    <row r="115" spans="1:3">
      <c r="A115">
        <v>113</v>
      </c>
      <c r="B115">
        <v>10679798.37152079</v>
      </c>
      <c r="C115">
        <v>995062.9581504058</v>
      </c>
    </row>
    <row r="116" spans="1:3">
      <c r="A116">
        <v>114</v>
      </c>
      <c r="B116">
        <v>10670959.44698411</v>
      </c>
      <c r="C116">
        <v>999337.7614322789</v>
      </c>
    </row>
    <row r="117" spans="1:3">
      <c r="A117">
        <v>115</v>
      </c>
      <c r="B117">
        <v>10673358.57227552</v>
      </c>
      <c r="C117">
        <v>999551.5658524812</v>
      </c>
    </row>
    <row r="118" spans="1:3">
      <c r="A118">
        <v>116</v>
      </c>
      <c r="B118">
        <v>10639714.22696586</v>
      </c>
      <c r="C118">
        <v>1008153.949869391</v>
      </c>
    </row>
    <row r="119" spans="1:3">
      <c r="A119">
        <v>117</v>
      </c>
      <c r="B119">
        <v>10611491.75145953</v>
      </c>
      <c r="C119">
        <v>1017848.77316769</v>
      </c>
    </row>
    <row r="120" spans="1:3">
      <c r="A120">
        <v>118</v>
      </c>
      <c r="B120">
        <v>10606852.45179369</v>
      </c>
      <c r="C120">
        <v>1022092.288392333</v>
      </c>
    </row>
    <row r="121" spans="1:3">
      <c r="A121">
        <v>119</v>
      </c>
      <c r="B121">
        <v>10606929.77874413</v>
      </c>
      <c r="C121">
        <v>1020595.585221031</v>
      </c>
    </row>
    <row r="122" spans="1:3">
      <c r="A122">
        <v>120</v>
      </c>
      <c r="B122">
        <v>10580421.05977603</v>
      </c>
      <c r="C122">
        <v>1032186.993929608</v>
      </c>
    </row>
    <row r="123" spans="1:3">
      <c r="A123">
        <v>121</v>
      </c>
      <c r="B123">
        <v>10579471.63743893</v>
      </c>
      <c r="C123">
        <v>1032802.501605523</v>
      </c>
    </row>
    <row r="124" spans="1:3">
      <c r="A124">
        <v>122</v>
      </c>
      <c r="B124">
        <v>10521755.20081554</v>
      </c>
      <c r="C124">
        <v>1049641.177586543</v>
      </c>
    </row>
    <row r="125" spans="1:3">
      <c r="A125">
        <v>123</v>
      </c>
      <c r="B125">
        <v>10492387.63859853</v>
      </c>
      <c r="C125">
        <v>1058838.696844684</v>
      </c>
    </row>
    <row r="126" spans="1:3">
      <c r="A126">
        <v>124</v>
      </c>
      <c r="B126">
        <v>10459995.42196192</v>
      </c>
      <c r="C126">
        <v>1070502.66616899</v>
      </c>
    </row>
    <row r="127" spans="1:3">
      <c r="A127">
        <v>125</v>
      </c>
      <c r="B127">
        <v>10443435.40263804</v>
      </c>
      <c r="C127">
        <v>1077335.927079922</v>
      </c>
    </row>
    <row r="128" spans="1:3">
      <c r="A128">
        <v>126</v>
      </c>
      <c r="B128">
        <v>10442916.2785796</v>
      </c>
      <c r="C128">
        <v>1077676.066416783</v>
      </c>
    </row>
    <row r="129" spans="1:3">
      <c r="A129">
        <v>127</v>
      </c>
      <c r="B129">
        <v>10404390.14387529</v>
      </c>
      <c r="C129">
        <v>1092627.646294324</v>
      </c>
    </row>
    <row r="130" spans="1:3">
      <c r="A130">
        <v>128</v>
      </c>
      <c r="B130">
        <v>10393687.58085218</v>
      </c>
      <c r="C130">
        <v>1097928.839266715</v>
      </c>
    </row>
    <row r="131" spans="1:3">
      <c r="A131">
        <v>129</v>
      </c>
      <c r="B131">
        <v>10394698.04810472</v>
      </c>
      <c r="C131">
        <v>1097794.009818153</v>
      </c>
    </row>
    <row r="132" spans="1:3">
      <c r="A132">
        <v>130</v>
      </c>
      <c r="B132">
        <v>10376793.75291034</v>
      </c>
      <c r="C132">
        <v>1103309.319300065</v>
      </c>
    </row>
    <row r="133" spans="1:3">
      <c r="A133">
        <v>131</v>
      </c>
      <c r="B133">
        <v>10376873.65812366</v>
      </c>
      <c r="C133">
        <v>1103847.6350057</v>
      </c>
    </row>
    <row r="134" spans="1:3">
      <c r="A134">
        <v>132</v>
      </c>
      <c r="B134">
        <v>10344204.5135023</v>
      </c>
      <c r="C134">
        <v>1116772.203749341</v>
      </c>
    </row>
    <row r="135" spans="1:3">
      <c r="A135">
        <v>133</v>
      </c>
      <c r="B135">
        <v>10332953.72503224</v>
      </c>
      <c r="C135">
        <v>1122743.777341097</v>
      </c>
    </row>
    <row r="136" spans="1:3">
      <c r="A136">
        <v>134</v>
      </c>
      <c r="B136">
        <v>10333070.39708002</v>
      </c>
      <c r="C136">
        <v>1122586.470491703</v>
      </c>
    </row>
    <row r="137" spans="1:3">
      <c r="A137">
        <v>135</v>
      </c>
      <c r="B137">
        <v>10323430.71093849</v>
      </c>
      <c r="C137">
        <v>1126862.447182624</v>
      </c>
    </row>
    <row r="138" spans="1:3">
      <c r="A138">
        <v>136</v>
      </c>
      <c r="B138">
        <v>10322281.91465343</v>
      </c>
      <c r="C138">
        <v>1127287.793932654</v>
      </c>
    </row>
    <row r="139" spans="1:3">
      <c r="A139">
        <v>137</v>
      </c>
      <c r="B139">
        <v>10292219.4086458</v>
      </c>
      <c r="C139">
        <v>1140733.278556387</v>
      </c>
    </row>
    <row r="140" spans="1:3">
      <c r="A140">
        <v>138</v>
      </c>
      <c r="B140">
        <v>10263965.05999415</v>
      </c>
      <c r="C140">
        <v>1154020.862517844</v>
      </c>
    </row>
    <row r="141" spans="1:3">
      <c r="A141">
        <v>139</v>
      </c>
      <c r="B141">
        <v>10244280.16342</v>
      </c>
      <c r="C141">
        <v>1162884.948396908</v>
      </c>
    </row>
    <row r="142" spans="1:3">
      <c r="A142">
        <v>140</v>
      </c>
      <c r="B142">
        <v>10236163.17898902</v>
      </c>
      <c r="C142">
        <v>1167061.236999265</v>
      </c>
    </row>
    <row r="143" spans="1:3">
      <c r="A143">
        <v>141</v>
      </c>
      <c r="B143">
        <v>10237300.18696155</v>
      </c>
      <c r="C143">
        <v>1166338.219156719</v>
      </c>
    </row>
    <row r="144" spans="1:3">
      <c r="A144">
        <v>142</v>
      </c>
      <c r="B144">
        <v>10208453.06817515</v>
      </c>
      <c r="C144">
        <v>1180424.606214793</v>
      </c>
    </row>
    <row r="145" spans="1:3">
      <c r="A145">
        <v>143</v>
      </c>
      <c r="B145">
        <v>10191333.00677601</v>
      </c>
      <c r="C145">
        <v>1188143.091888013</v>
      </c>
    </row>
    <row r="146" spans="1:3">
      <c r="A146">
        <v>144</v>
      </c>
      <c r="B146">
        <v>10182663.73483198</v>
      </c>
      <c r="C146">
        <v>1193956.680212253</v>
      </c>
    </row>
    <row r="147" spans="1:3">
      <c r="A147">
        <v>145</v>
      </c>
      <c r="B147">
        <v>10183459.0122687</v>
      </c>
      <c r="C147">
        <v>1192750.172444977</v>
      </c>
    </row>
    <row r="148" spans="1:3">
      <c r="A148">
        <v>146</v>
      </c>
      <c r="B148">
        <v>10177507.90404727</v>
      </c>
      <c r="C148">
        <v>1196011.832874732</v>
      </c>
    </row>
    <row r="149" spans="1:3">
      <c r="A149">
        <v>147</v>
      </c>
      <c r="B149">
        <v>10177881.47419127</v>
      </c>
      <c r="C149">
        <v>1197398.647852088</v>
      </c>
    </row>
    <row r="150" spans="1:3">
      <c r="A150">
        <v>148</v>
      </c>
      <c r="B150">
        <v>10158280.9137755</v>
      </c>
      <c r="C150">
        <v>1204384.708912205</v>
      </c>
    </row>
    <row r="151" spans="1:3">
      <c r="A151">
        <v>149</v>
      </c>
      <c r="B151">
        <v>10153466.13006894</v>
      </c>
      <c r="C151">
        <v>1209245.769581713</v>
      </c>
    </row>
    <row r="152" spans="1:3">
      <c r="A152">
        <v>150</v>
      </c>
      <c r="B152">
        <v>10153700.09575175</v>
      </c>
      <c r="C152">
        <v>1209454.549296435</v>
      </c>
    </row>
    <row r="153" spans="1:3">
      <c r="A153">
        <v>151</v>
      </c>
      <c r="B153">
        <v>10141404.73044106</v>
      </c>
      <c r="C153">
        <v>1212194.624569581</v>
      </c>
    </row>
    <row r="154" spans="1:3">
      <c r="A154">
        <v>152</v>
      </c>
      <c r="B154">
        <v>10141306.26316259</v>
      </c>
      <c r="C154">
        <v>1212512.883263137</v>
      </c>
    </row>
    <row r="155" spans="1:3">
      <c r="A155">
        <v>153</v>
      </c>
      <c r="B155">
        <v>10111617.54157421</v>
      </c>
      <c r="C155">
        <v>1231637.634108634</v>
      </c>
    </row>
    <row r="156" spans="1:3">
      <c r="A156">
        <v>154</v>
      </c>
      <c r="B156">
        <v>10094150.21777067</v>
      </c>
      <c r="C156">
        <v>1242557.091317816</v>
      </c>
    </row>
    <row r="157" spans="1:3">
      <c r="A157">
        <v>155</v>
      </c>
      <c r="B157">
        <v>10085318.29643788</v>
      </c>
      <c r="C157">
        <v>1247584.588340068</v>
      </c>
    </row>
    <row r="158" spans="1:3">
      <c r="A158">
        <v>156</v>
      </c>
      <c r="B158">
        <v>10085786.2123511</v>
      </c>
      <c r="C158">
        <v>1247694.442257475</v>
      </c>
    </row>
    <row r="159" spans="1:3">
      <c r="A159">
        <v>157</v>
      </c>
      <c r="B159">
        <v>10063984.3619148</v>
      </c>
      <c r="C159">
        <v>1261622.402256355</v>
      </c>
    </row>
    <row r="160" spans="1:3">
      <c r="A160">
        <v>158</v>
      </c>
      <c r="B160">
        <v>10051523.07677658</v>
      </c>
      <c r="C160">
        <v>1271066.781755969</v>
      </c>
    </row>
    <row r="161" spans="1:3">
      <c r="A161">
        <v>159</v>
      </c>
      <c r="B161">
        <v>10046510.00868132</v>
      </c>
      <c r="C161">
        <v>1274625.472487877</v>
      </c>
    </row>
    <row r="162" spans="1:3">
      <c r="A162">
        <v>160</v>
      </c>
      <c r="B162">
        <v>10047128.32271503</v>
      </c>
      <c r="C162">
        <v>1274445.901307092</v>
      </c>
    </row>
    <row r="163" spans="1:3">
      <c r="A163">
        <v>161</v>
      </c>
      <c r="B163">
        <v>10036822.72798187</v>
      </c>
      <c r="C163">
        <v>1283199.702508771</v>
      </c>
    </row>
    <row r="164" spans="1:3">
      <c r="A164">
        <v>162</v>
      </c>
      <c r="B164">
        <v>10031861.97289155</v>
      </c>
      <c r="C164">
        <v>1286826.995432652</v>
      </c>
    </row>
    <row r="165" spans="1:3">
      <c r="A165">
        <v>163</v>
      </c>
      <c r="B165">
        <v>10032477.07447154</v>
      </c>
      <c r="C165">
        <v>1286927.696685081</v>
      </c>
    </row>
    <row r="166" spans="1:3">
      <c r="A166">
        <v>164</v>
      </c>
      <c r="B166">
        <v>10015982.60554392</v>
      </c>
      <c r="C166">
        <v>1298277.649249878</v>
      </c>
    </row>
    <row r="167" spans="1:3">
      <c r="A167">
        <v>165</v>
      </c>
      <c r="B167">
        <v>10010550.16780492</v>
      </c>
      <c r="C167">
        <v>1302506.116724006</v>
      </c>
    </row>
    <row r="168" spans="1:3">
      <c r="A168">
        <v>166</v>
      </c>
      <c r="B168">
        <v>10010893.02795434</v>
      </c>
      <c r="C168">
        <v>1302422.578871226</v>
      </c>
    </row>
    <row r="169" spans="1:3">
      <c r="A169">
        <v>167</v>
      </c>
      <c r="B169">
        <v>9993927.334315749</v>
      </c>
      <c r="C169">
        <v>1315719.765296704</v>
      </c>
    </row>
    <row r="170" spans="1:3">
      <c r="A170">
        <v>168</v>
      </c>
      <c r="B170">
        <v>9978372.195588578</v>
      </c>
      <c r="C170">
        <v>1328649.535772474</v>
      </c>
    </row>
    <row r="171" spans="1:3">
      <c r="A171">
        <v>169</v>
      </c>
      <c r="B171">
        <v>9967445.388965217</v>
      </c>
      <c r="C171">
        <v>1338780.331230725</v>
      </c>
    </row>
    <row r="172" spans="1:3">
      <c r="A172">
        <v>170</v>
      </c>
      <c r="B172">
        <v>9963532.78795105</v>
      </c>
      <c r="C172">
        <v>1342603.743408299</v>
      </c>
    </row>
    <row r="173" spans="1:3">
      <c r="A173">
        <v>171</v>
      </c>
      <c r="B173">
        <v>9963316.417033983</v>
      </c>
      <c r="C173">
        <v>1342425.243727579</v>
      </c>
    </row>
    <row r="174" spans="1:3">
      <c r="A174">
        <v>172</v>
      </c>
      <c r="B174">
        <v>9948348.916927639</v>
      </c>
      <c r="C174">
        <v>1356507.114258694</v>
      </c>
    </row>
    <row r="175" spans="1:3">
      <c r="A175">
        <v>173</v>
      </c>
      <c r="B175">
        <v>9939907.100393169</v>
      </c>
      <c r="C175">
        <v>1366411.386137801</v>
      </c>
    </row>
    <row r="176" spans="1:3">
      <c r="A176">
        <v>174</v>
      </c>
      <c r="B176">
        <v>9936193.740544511</v>
      </c>
      <c r="C176">
        <v>1369579.094627206</v>
      </c>
    </row>
    <row r="177" spans="1:3">
      <c r="A177">
        <v>175</v>
      </c>
      <c r="B177">
        <v>9936807.258833047</v>
      </c>
      <c r="C177">
        <v>1370129.60253282</v>
      </c>
    </row>
    <row r="178" spans="1:3">
      <c r="A178">
        <v>176</v>
      </c>
      <c r="B178">
        <v>9933816.036719309</v>
      </c>
      <c r="C178">
        <v>1370879.752929425</v>
      </c>
    </row>
    <row r="179" spans="1:3">
      <c r="A179">
        <v>177</v>
      </c>
      <c r="B179">
        <v>9933866.101461161</v>
      </c>
      <c r="C179">
        <v>1370152.950224575</v>
      </c>
    </row>
    <row r="180" spans="1:3">
      <c r="A180">
        <v>178</v>
      </c>
      <c r="B180">
        <v>9924871.936181404</v>
      </c>
      <c r="C180">
        <v>1383339.478767346</v>
      </c>
    </row>
    <row r="181" spans="1:3">
      <c r="A181">
        <v>179</v>
      </c>
      <c r="B181">
        <v>9914748.071580583</v>
      </c>
      <c r="C181">
        <v>1393917.249676628</v>
      </c>
    </row>
    <row r="182" spans="1:3">
      <c r="A182">
        <v>180</v>
      </c>
      <c r="B182">
        <v>9906838.009136159</v>
      </c>
      <c r="C182">
        <v>1398790.380736059</v>
      </c>
    </row>
    <row r="183" spans="1:3">
      <c r="A183">
        <v>181</v>
      </c>
      <c r="B183">
        <v>9903993.413454643</v>
      </c>
      <c r="C183">
        <v>1404035.715506187</v>
      </c>
    </row>
    <row r="184" spans="1:3">
      <c r="A184">
        <v>182</v>
      </c>
      <c r="B184">
        <v>9903932.162947832</v>
      </c>
      <c r="C184">
        <v>1402878.355251329</v>
      </c>
    </row>
    <row r="185" spans="1:3">
      <c r="A185">
        <v>183</v>
      </c>
      <c r="B185">
        <v>9891893.274889788</v>
      </c>
      <c r="C185">
        <v>1418027.062640766</v>
      </c>
    </row>
    <row r="186" spans="1:3">
      <c r="A186">
        <v>184</v>
      </c>
      <c r="B186">
        <v>9883594.624065408</v>
      </c>
      <c r="C186">
        <v>1428326.111601949</v>
      </c>
    </row>
    <row r="187" spans="1:3">
      <c r="A187">
        <v>185</v>
      </c>
      <c r="B187">
        <v>9879635.878009101</v>
      </c>
      <c r="C187">
        <v>1434203.693962944</v>
      </c>
    </row>
    <row r="188" spans="1:3">
      <c r="A188">
        <v>186</v>
      </c>
      <c r="B188">
        <v>9880115.097487338</v>
      </c>
      <c r="C188">
        <v>1433814.244973021</v>
      </c>
    </row>
    <row r="189" spans="1:3">
      <c r="A189">
        <v>187</v>
      </c>
      <c r="B189">
        <v>9869445.604240166</v>
      </c>
      <c r="C189">
        <v>1448465.66252046</v>
      </c>
    </row>
    <row r="190" spans="1:3">
      <c r="A190">
        <v>188</v>
      </c>
      <c r="B190">
        <v>9863745.746173263</v>
      </c>
      <c r="C190">
        <v>1456283.261299289</v>
      </c>
    </row>
    <row r="191" spans="1:3">
      <c r="A191">
        <v>189</v>
      </c>
      <c r="B191">
        <v>9861315.35334491</v>
      </c>
      <c r="C191">
        <v>1459732.486133302</v>
      </c>
    </row>
    <row r="192" spans="1:3">
      <c r="A192">
        <v>190</v>
      </c>
      <c r="B192">
        <v>9861675.088327827</v>
      </c>
      <c r="C192">
        <v>1459365.931125222</v>
      </c>
    </row>
    <row r="193" spans="1:3">
      <c r="A193">
        <v>191</v>
      </c>
      <c r="B193">
        <v>9856443.808746662</v>
      </c>
      <c r="C193">
        <v>1464974.518151897</v>
      </c>
    </row>
    <row r="194" spans="1:3">
      <c r="A194">
        <v>192</v>
      </c>
      <c r="B194">
        <v>9856679.080749296</v>
      </c>
      <c r="C194">
        <v>1464447.168562885</v>
      </c>
    </row>
    <row r="195" spans="1:3">
      <c r="A195">
        <v>193</v>
      </c>
      <c r="B195">
        <v>9854193.964422118</v>
      </c>
      <c r="C195">
        <v>1468809.147626293</v>
      </c>
    </row>
    <row r="196" spans="1:3">
      <c r="A196">
        <v>194</v>
      </c>
      <c r="B196">
        <v>9854418.545972042</v>
      </c>
      <c r="C196">
        <v>1468959.883232589</v>
      </c>
    </row>
    <row r="197" spans="1:3">
      <c r="A197">
        <v>195</v>
      </c>
      <c r="B197">
        <v>9846575.031984471</v>
      </c>
      <c r="C197">
        <v>1481276.386907162</v>
      </c>
    </row>
    <row r="198" spans="1:3">
      <c r="A198">
        <v>196</v>
      </c>
      <c r="B198">
        <v>9842985.308690537</v>
      </c>
      <c r="C198">
        <v>1488174.945096408</v>
      </c>
    </row>
    <row r="199" spans="1:3">
      <c r="A199">
        <v>197</v>
      </c>
      <c r="B199">
        <v>9842815.627610141</v>
      </c>
      <c r="C199">
        <v>1488491.920214461</v>
      </c>
    </row>
    <row r="200" spans="1:3">
      <c r="A200">
        <v>198</v>
      </c>
      <c r="B200">
        <v>9833794.462579895</v>
      </c>
      <c r="C200">
        <v>1504427.515201578</v>
      </c>
    </row>
    <row r="201" spans="1:3">
      <c r="A201">
        <v>199</v>
      </c>
      <c r="B201">
        <v>9828478.92004657</v>
      </c>
      <c r="C201">
        <v>1513863.174385333</v>
      </c>
    </row>
    <row r="202" spans="1:3">
      <c r="A202">
        <v>200</v>
      </c>
      <c r="B202">
        <v>9826451.107652739</v>
      </c>
      <c r="C202">
        <v>1517180.502849416</v>
      </c>
    </row>
    <row r="203" spans="1:3">
      <c r="A203">
        <v>201</v>
      </c>
      <c r="B203">
        <v>9826550.095643874</v>
      </c>
      <c r="C203">
        <v>1516797.632646512</v>
      </c>
    </row>
    <row r="204" spans="1:3">
      <c r="A204">
        <v>202</v>
      </c>
      <c r="B204">
        <v>9819374.740182269</v>
      </c>
      <c r="C204">
        <v>1531474.220556634</v>
      </c>
    </row>
    <row r="205" spans="1:3">
      <c r="A205">
        <v>203</v>
      </c>
      <c r="B205">
        <v>9815073.896791074</v>
      </c>
      <c r="C205">
        <v>1538365.960420699</v>
      </c>
    </row>
    <row r="206" spans="1:3">
      <c r="A206">
        <v>204</v>
      </c>
      <c r="B206">
        <v>9813275.225701304</v>
      </c>
      <c r="C206">
        <v>1542713.312810762</v>
      </c>
    </row>
    <row r="207" spans="1:3">
      <c r="A207">
        <v>205</v>
      </c>
      <c r="B207">
        <v>9813342.988164116</v>
      </c>
      <c r="C207">
        <v>1543500.611840554</v>
      </c>
    </row>
    <row r="208" spans="1:3">
      <c r="A208">
        <v>206</v>
      </c>
      <c r="B208">
        <v>9812448.585107662</v>
      </c>
      <c r="C208">
        <v>1547468.55753966</v>
      </c>
    </row>
    <row r="209" spans="1:3">
      <c r="A209">
        <v>207</v>
      </c>
      <c r="B209">
        <v>9812735.25593172</v>
      </c>
      <c r="C209">
        <v>1548123.818208423</v>
      </c>
    </row>
    <row r="210" spans="1:3">
      <c r="A210">
        <v>208</v>
      </c>
      <c r="B210">
        <v>9808076.059530325</v>
      </c>
      <c r="C210">
        <v>1553284.103241815</v>
      </c>
    </row>
    <row r="211" spans="1:3">
      <c r="A211">
        <v>209</v>
      </c>
      <c r="B211">
        <v>9803641.562467337</v>
      </c>
      <c r="C211">
        <v>1564483.074759192</v>
      </c>
    </row>
    <row r="212" spans="1:3">
      <c r="A212">
        <v>210</v>
      </c>
      <c r="B212">
        <v>9801003.414231792</v>
      </c>
      <c r="C212">
        <v>1577273.05862635</v>
      </c>
    </row>
    <row r="213" spans="1:3">
      <c r="A213">
        <v>211</v>
      </c>
      <c r="B213">
        <v>9799762.373516684</v>
      </c>
      <c r="C213">
        <v>1578305.251334593</v>
      </c>
    </row>
    <row r="214" spans="1:3">
      <c r="A214">
        <v>212</v>
      </c>
      <c r="B214">
        <v>9799750.663413715</v>
      </c>
      <c r="C214">
        <v>1577073.3906703</v>
      </c>
    </row>
    <row r="215" spans="1:3">
      <c r="A215">
        <v>213</v>
      </c>
      <c r="B215">
        <v>9794381.898229286</v>
      </c>
      <c r="C215">
        <v>1589689.556711492</v>
      </c>
    </row>
    <row r="216" spans="1:3">
      <c r="A216">
        <v>214</v>
      </c>
      <c r="B216">
        <v>9790832.128468778</v>
      </c>
      <c r="C216">
        <v>1599531.059107794</v>
      </c>
    </row>
    <row r="217" spans="1:3">
      <c r="A217">
        <v>215</v>
      </c>
      <c r="B217">
        <v>9789138.654081754</v>
      </c>
      <c r="C217">
        <v>1603386.774964881</v>
      </c>
    </row>
    <row r="218" spans="1:3">
      <c r="A218">
        <v>216</v>
      </c>
      <c r="B218">
        <v>9789410.730320899</v>
      </c>
      <c r="C218">
        <v>1603090.628082992</v>
      </c>
    </row>
    <row r="219" spans="1:3">
      <c r="A219">
        <v>217</v>
      </c>
      <c r="B219">
        <v>9784775.237509936</v>
      </c>
      <c r="C219">
        <v>1615584.378489763</v>
      </c>
    </row>
    <row r="220" spans="1:3">
      <c r="A220">
        <v>218</v>
      </c>
      <c r="B220">
        <v>9782207.091865877</v>
      </c>
      <c r="C220">
        <v>1623135.980905801</v>
      </c>
    </row>
    <row r="221" spans="1:3">
      <c r="A221">
        <v>219</v>
      </c>
      <c r="B221">
        <v>9781430.10890707</v>
      </c>
      <c r="C221">
        <v>1626319.962092469</v>
      </c>
    </row>
    <row r="222" spans="1:3">
      <c r="A222">
        <v>220</v>
      </c>
      <c r="B222">
        <v>9781334.735759765</v>
      </c>
      <c r="C222">
        <v>1626338.742655287</v>
      </c>
    </row>
    <row r="223" spans="1:3">
      <c r="A223">
        <v>221</v>
      </c>
      <c r="B223">
        <v>9779709.031381343</v>
      </c>
      <c r="C223">
        <v>1634587.603141518</v>
      </c>
    </row>
    <row r="224" spans="1:3">
      <c r="A224">
        <v>222</v>
      </c>
      <c r="B224">
        <v>9779983.234057575</v>
      </c>
      <c r="C224">
        <v>1634661.386740552</v>
      </c>
    </row>
    <row r="225" spans="1:3">
      <c r="A225">
        <v>223</v>
      </c>
      <c r="B225">
        <v>9779264.739684157</v>
      </c>
      <c r="C225">
        <v>1636927.011752467</v>
      </c>
    </row>
    <row r="226" spans="1:3">
      <c r="A226">
        <v>224</v>
      </c>
      <c r="B226">
        <v>9779295.976597665</v>
      </c>
      <c r="C226">
        <v>1636593.633340989</v>
      </c>
    </row>
    <row r="227" spans="1:3">
      <c r="A227">
        <v>225</v>
      </c>
      <c r="B227">
        <v>9776334.536903499</v>
      </c>
      <c r="C227">
        <v>1646274.714105452</v>
      </c>
    </row>
    <row r="228" spans="1:3">
      <c r="A228">
        <v>226</v>
      </c>
      <c r="B228">
        <v>9775096.626656678</v>
      </c>
      <c r="C228">
        <v>1649781.691218296</v>
      </c>
    </row>
    <row r="229" spans="1:3">
      <c r="A229">
        <v>227</v>
      </c>
      <c r="B229">
        <v>9775210.689257398</v>
      </c>
      <c r="C229">
        <v>1649800.824669954</v>
      </c>
    </row>
    <row r="230" spans="1:3">
      <c r="A230">
        <v>228</v>
      </c>
      <c r="B230">
        <v>9771599.187132845</v>
      </c>
      <c r="C230">
        <v>1662504.882762749</v>
      </c>
    </row>
    <row r="231" spans="1:3">
      <c r="A231">
        <v>229</v>
      </c>
      <c r="B231">
        <v>9769694.554274242</v>
      </c>
      <c r="C231">
        <v>1671016.40862637</v>
      </c>
    </row>
    <row r="232" spans="1:3">
      <c r="A232">
        <v>230</v>
      </c>
      <c r="B232">
        <v>9769083.85734578</v>
      </c>
      <c r="C232">
        <v>1674601.017916649</v>
      </c>
    </row>
    <row r="233" spans="1:3">
      <c r="A233">
        <v>231</v>
      </c>
      <c r="B233">
        <v>9769306.233974727</v>
      </c>
      <c r="C233">
        <v>1674785.620699157</v>
      </c>
    </row>
    <row r="234" spans="1:3">
      <c r="A234">
        <v>232</v>
      </c>
      <c r="B234">
        <v>9766349.02449787</v>
      </c>
      <c r="C234">
        <v>1686194.03537305</v>
      </c>
    </row>
    <row r="235" spans="1:3">
      <c r="A235">
        <v>233</v>
      </c>
      <c r="B235">
        <v>9765031.02413702</v>
      </c>
      <c r="C235">
        <v>1695969.324328455</v>
      </c>
    </row>
    <row r="236" spans="1:3">
      <c r="A236">
        <v>234</v>
      </c>
      <c r="B236">
        <v>9765105.388353188</v>
      </c>
      <c r="C236">
        <v>1695023.677208628</v>
      </c>
    </row>
    <row r="237" spans="1:3">
      <c r="A237">
        <v>235</v>
      </c>
      <c r="B237">
        <v>9764277.274241481</v>
      </c>
      <c r="C237">
        <v>1698753.873084588</v>
      </c>
    </row>
    <row r="238" spans="1:3">
      <c r="A238">
        <v>236</v>
      </c>
      <c r="B238">
        <v>9764109.696649637</v>
      </c>
      <c r="C238">
        <v>1696864.801291957</v>
      </c>
    </row>
    <row r="239" spans="1:3">
      <c r="A239">
        <v>237</v>
      </c>
      <c r="B239">
        <v>9763513.68724351</v>
      </c>
      <c r="C239">
        <v>1697574.214134085</v>
      </c>
    </row>
    <row r="240" spans="1:3">
      <c r="A240">
        <v>238</v>
      </c>
      <c r="B240">
        <v>9763855.55590101</v>
      </c>
      <c r="C240">
        <v>1699662.08413092</v>
      </c>
    </row>
    <row r="241" spans="1:3">
      <c r="A241">
        <v>239</v>
      </c>
      <c r="B241">
        <v>9761568.870033473</v>
      </c>
      <c r="C241">
        <v>1709527.16287664</v>
      </c>
    </row>
    <row r="242" spans="1:3">
      <c r="A242">
        <v>240</v>
      </c>
      <c r="B242">
        <v>9760127.357237529</v>
      </c>
      <c r="C242">
        <v>1707487.777539238</v>
      </c>
    </row>
    <row r="243" spans="1:3">
      <c r="A243">
        <v>241</v>
      </c>
      <c r="B243">
        <v>9760037.635838535</v>
      </c>
      <c r="C243">
        <v>1706249.01517013</v>
      </c>
    </row>
    <row r="244" spans="1:3">
      <c r="A244">
        <v>242</v>
      </c>
      <c r="B244">
        <v>9759814.736277672</v>
      </c>
      <c r="C244">
        <v>1710272.651877464</v>
      </c>
    </row>
    <row r="245" spans="1:3">
      <c r="A245">
        <v>243</v>
      </c>
      <c r="B245">
        <v>9759992.057038793</v>
      </c>
      <c r="C245">
        <v>1710997.321874686</v>
      </c>
    </row>
    <row r="246" spans="1:3">
      <c r="A246">
        <v>244</v>
      </c>
      <c r="B246">
        <v>9757838.303263115</v>
      </c>
      <c r="C246">
        <v>1721650.295267508</v>
      </c>
    </row>
    <row r="247" spans="1:3">
      <c r="A247">
        <v>245</v>
      </c>
      <c r="B247">
        <v>9757365.679500721</v>
      </c>
      <c r="C247">
        <v>1725788.08973329</v>
      </c>
    </row>
    <row r="248" spans="1:3">
      <c r="A248">
        <v>246</v>
      </c>
      <c r="B248">
        <v>9757498.83093735</v>
      </c>
      <c r="C248">
        <v>1725489.487340922</v>
      </c>
    </row>
    <row r="249" spans="1:3">
      <c r="A249">
        <v>247</v>
      </c>
      <c r="B249">
        <v>9756750.441384761</v>
      </c>
      <c r="C249">
        <v>1730269.426005596</v>
      </c>
    </row>
    <row r="250" spans="1:3">
      <c r="A250">
        <v>248</v>
      </c>
      <c r="B250">
        <v>9756881.963860366</v>
      </c>
      <c r="C250">
        <v>1730754.416099603</v>
      </c>
    </row>
    <row r="251" spans="1:3">
      <c r="A251">
        <v>249</v>
      </c>
      <c r="B251">
        <v>9755111.957535524</v>
      </c>
      <c r="C251">
        <v>1740108.755211377</v>
      </c>
    </row>
    <row r="252" spans="1:3">
      <c r="A252">
        <v>250</v>
      </c>
      <c r="B252">
        <v>9754926.414148325</v>
      </c>
      <c r="C252">
        <v>1743093.948062847</v>
      </c>
    </row>
    <row r="253" spans="1:3">
      <c r="A253">
        <v>251</v>
      </c>
      <c r="B253">
        <v>9755069.581167445</v>
      </c>
      <c r="C253">
        <v>1742632.521354728</v>
      </c>
    </row>
    <row r="254" spans="1:3">
      <c r="A254">
        <v>252</v>
      </c>
      <c r="B254">
        <v>9754277.729823794</v>
      </c>
      <c r="C254">
        <v>1743655.17832305</v>
      </c>
    </row>
    <row r="255" spans="1:3">
      <c r="A255">
        <v>253</v>
      </c>
      <c r="B255">
        <v>9754361.552200604</v>
      </c>
      <c r="C255">
        <v>1744612.902042572</v>
      </c>
    </row>
    <row r="256" spans="1:3">
      <c r="A256">
        <v>254</v>
      </c>
      <c r="B256">
        <v>9754132.669220194</v>
      </c>
      <c r="C256">
        <v>1746034.401798825</v>
      </c>
    </row>
    <row r="257" spans="1:3">
      <c r="A257">
        <v>255</v>
      </c>
      <c r="B257">
        <v>9754265.906442216</v>
      </c>
      <c r="C257">
        <v>1746269.296648486</v>
      </c>
    </row>
    <row r="258" spans="1:3">
      <c r="A258">
        <v>256</v>
      </c>
      <c r="B258">
        <v>9753146.702002697</v>
      </c>
      <c r="C258">
        <v>1752884.15622592</v>
      </c>
    </row>
    <row r="259" spans="1:3">
      <c r="A259">
        <v>257</v>
      </c>
      <c r="B259">
        <v>9753019.149384111</v>
      </c>
      <c r="C259">
        <v>1756355.952092018</v>
      </c>
    </row>
    <row r="260" spans="1:3">
      <c r="A260">
        <v>258</v>
      </c>
      <c r="B260">
        <v>9752998.318045087</v>
      </c>
      <c r="C260">
        <v>1757222.811210628</v>
      </c>
    </row>
    <row r="261" spans="1:3">
      <c r="A261">
        <v>259</v>
      </c>
      <c r="B261">
        <v>9751748.570124781</v>
      </c>
      <c r="C261">
        <v>1765657.552955828</v>
      </c>
    </row>
    <row r="262" spans="1:3">
      <c r="A262">
        <v>260</v>
      </c>
      <c r="B262">
        <v>9751540.216302117</v>
      </c>
      <c r="C262">
        <v>1772355.060805716</v>
      </c>
    </row>
    <row r="263" spans="1:3">
      <c r="A263">
        <v>261</v>
      </c>
      <c r="B263">
        <v>9751545.522161903</v>
      </c>
      <c r="C263">
        <v>1771152.770882513</v>
      </c>
    </row>
    <row r="264" spans="1:3">
      <c r="A264">
        <v>262</v>
      </c>
      <c r="B264">
        <v>9751317.111606227</v>
      </c>
      <c r="C264">
        <v>1774685.18342758</v>
      </c>
    </row>
    <row r="265" spans="1:3">
      <c r="A265">
        <v>263</v>
      </c>
      <c r="B265">
        <v>9751420.668859823</v>
      </c>
      <c r="C265">
        <v>1775237.043212765</v>
      </c>
    </row>
    <row r="266" spans="1:3">
      <c r="A266">
        <v>264</v>
      </c>
      <c r="B266">
        <v>9750509.555492619</v>
      </c>
      <c r="C266">
        <v>1779013.482206598</v>
      </c>
    </row>
    <row r="267" spans="1:3">
      <c r="A267">
        <v>265</v>
      </c>
      <c r="B267">
        <v>9750643.466961542</v>
      </c>
      <c r="C267">
        <v>1779400.635280194</v>
      </c>
    </row>
    <row r="268" spans="1:3">
      <c r="A268">
        <v>266</v>
      </c>
      <c r="B268">
        <v>9750444.67243918</v>
      </c>
      <c r="C268">
        <v>1776726.489357027</v>
      </c>
    </row>
    <row r="269" spans="1:3">
      <c r="A269">
        <v>267</v>
      </c>
      <c r="B269">
        <v>9750458.925836926</v>
      </c>
      <c r="C269">
        <v>1781526.380892823</v>
      </c>
    </row>
    <row r="270" spans="1:3">
      <c r="A270">
        <v>268</v>
      </c>
      <c r="B270">
        <v>9750532.022699367</v>
      </c>
      <c r="C270">
        <v>1775092.031859572</v>
      </c>
    </row>
    <row r="271" spans="1:3">
      <c r="A271">
        <v>269</v>
      </c>
      <c r="B271">
        <v>9750364.175853683</v>
      </c>
      <c r="C271">
        <v>1785638.795115086</v>
      </c>
    </row>
    <row r="272" spans="1:3">
      <c r="A272">
        <v>270</v>
      </c>
      <c r="B272">
        <v>9750267.430395206</v>
      </c>
      <c r="C272">
        <v>1781008.927376343</v>
      </c>
    </row>
    <row r="273" spans="1:3">
      <c r="A273">
        <v>271</v>
      </c>
      <c r="B273">
        <v>9749747.784528123</v>
      </c>
      <c r="C273">
        <v>1788684.367790912</v>
      </c>
    </row>
    <row r="274" spans="1:3">
      <c r="A274">
        <v>272</v>
      </c>
      <c r="B274">
        <v>9749999.108582621</v>
      </c>
      <c r="C274">
        <v>1791199.14799201</v>
      </c>
    </row>
    <row r="275" spans="1:3">
      <c r="A275">
        <v>273</v>
      </c>
      <c r="B275">
        <v>9749688.912436165</v>
      </c>
      <c r="C275">
        <v>1787093.297099397</v>
      </c>
    </row>
    <row r="276" spans="1:3">
      <c r="A276">
        <v>274</v>
      </c>
      <c r="B276">
        <v>9749778.847826641</v>
      </c>
      <c r="C276">
        <v>1789621.16761807</v>
      </c>
    </row>
    <row r="277" spans="1:3">
      <c r="A277">
        <v>275</v>
      </c>
      <c r="B277">
        <v>9749669.572910871</v>
      </c>
      <c r="C277">
        <v>1785008.493290839</v>
      </c>
    </row>
    <row r="278" spans="1:3">
      <c r="A278">
        <v>276</v>
      </c>
      <c r="B278">
        <v>9749514.177937517</v>
      </c>
      <c r="C278">
        <v>1787006.074808711</v>
      </c>
    </row>
    <row r="279" spans="1:3">
      <c r="A279">
        <v>277</v>
      </c>
      <c r="B279">
        <v>9749701.268169923</v>
      </c>
      <c r="C279">
        <v>1786952.431177002</v>
      </c>
    </row>
    <row r="280" spans="1:3">
      <c r="A280">
        <v>278</v>
      </c>
      <c r="B280">
        <v>9749111.090124354</v>
      </c>
      <c r="C280">
        <v>1787955.013221403</v>
      </c>
    </row>
    <row r="281" spans="1:3">
      <c r="A281">
        <v>279</v>
      </c>
      <c r="B281">
        <v>9749233.784251798</v>
      </c>
      <c r="C281">
        <v>1789839.998996988</v>
      </c>
    </row>
    <row r="282" spans="1:3">
      <c r="A282">
        <v>280</v>
      </c>
      <c r="B282">
        <v>9749091.631603781</v>
      </c>
      <c r="C282">
        <v>1789344.385344155</v>
      </c>
    </row>
    <row r="283" spans="1:3">
      <c r="A283">
        <v>281</v>
      </c>
      <c r="B283">
        <v>9749076.874397201</v>
      </c>
      <c r="C283">
        <v>1789989.624014625</v>
      </c>
    </row>
    <row r="284" spans="1:3">
      <c r="A284">
        <v>282</v>
      </c>
      <c r="B284">
        <v>9749185.564960439</v>
      </c>
      <c r="C284">
        <v>1791055.048095861</v>
      </c>
    </row>
    <row r="285" spans="1:3">
      <c r="A285">
        <v>283</v>
      </c>
      <c r="B285">
        <v>9748984.609875645</v>
      </c>
      <c r="C285">
        <v>1794453.904297996</v>
      </c>
    </row>
    <row r="286" spans="1:3">
      <c r="A286">
        <v>284</v>
      </c>
      <c r="B286">
        <v>9749155.184554379</v>
      </c>
      <c r="C286">
        <v>1794766.901688225</v>
      </c>
    </row>
    <row r="287" spans="1:3">
      <c r="A287">
        <v>285</v>
      </c>
      <c r="B287">
        <v>9748928.464329023</v>
      </c>
      <c r="C287">
        <v>1796769.1769733</v>
      </c>
    </row>
    <row r="288" spans="1:3">
      <c r="A288">
        <v>286</v>
      </c>
      <c r="B288">
        <v>9748957.101764033</v>
      </c>
      <c r="C288">
        <v>1798172.78491588</v>
      </c>
    </row>
    <row r="289" spans="1:3">
      <c r="A289">
        <v>287</v>
      </c>
      <c r="B289">
        <v>9748920.699178409</v>
      </c>
      <c r="C289">
        <v>1795788.870899983</v>
      </c>
    </row>
    <row r="290" spans="1:3">
      <c r="A290">
        <v>288</v>
      </c>
      <c r="B290">
        <v>9749012.134060502</v>
      </c>
      <c r="C290">
        <v>1796515.145786801</v>
      </c>
    </row>
    <row r="291" spans="1:3">
      <c r="A291">
        <v>289</v>
      </c>
      <c r="B291">
        <v>9749005.146217439</v>
      </c>
      <c r="C291">
        <v>1795878.438806395</v>
      </c>
    </row>
    <row r="292" spans="1:3">
      <c r="A292">
        <v>290</v>
      </c>
      <c r="B292">
        <v>9748876.550511586</v>
      </c>
      <c r="C292">
        <v>1798396.909871142</v>
      </c>
    </row>
    <row r="293" spans="1:3">
      <c r="A293">
        <v>291</v>
      </c>
      <c r="B293">
        <v>9748708.537593113</v>
      </c>
      <c r="C293">
        <v>1796490.060912334</v>
      </c>
    </row>
    <row r="294" spans="1:3">
      <c r="A294">
        <v>292</v>
      </c>
      <c r="B294">
        <v>9748760.391662238</v>
      </c>
      <c r="C294">
        <v>1797717.587158975</v>
      </c>
    </row>
    <row r="295" spans="1:3">
      <c r="A295">
        <v>293</v>
      </c>
      <c r="B295">
        <v>9748862.674669703</v>
      </c>
      <c r="C295">
        <v>1798665.968849599</v>
      </c>
    </row>
    <row r="296" spans="1:3">
      <c r="A296">
        <v>294</v>
      </c>
      <c r="B296">
        <v>9748677.207788706</v>
      </c>
      <c r="C296">
        <v>1795934.687259904</v>
      </c>
    </row>
    <row r="297" spans="1:3">
      <c r="A297">
        <v>295</v>
      </c>
      <c r="B297">
        <v>9749004.057758182</v>
      </c>
      <c r="C297">
        <v>1795947.697804129</v>
      </c>
    </row>
    <row r="298" spans="1:3">
      <c r="A298">
        <v>296</v>
      </c>
      <c r="B298">
        <v>9748708.698766317</v>
      </c>
      <c r="C298">
        <v>1793513.70316363</v>
      </c>
    </row>
    <row r="299" spans="1:3">
      <c r="A299">
        <v>297</v>
      </c>
      <c r="B299">
        <v>9748595.56554509</v>
      </c>
      <c r="C299">
        <v>1798577.857228473</v>
      </c>
    </row>
    <row r="300" spans="1:3">
      <c r="A300">
        <v>298</v>
      </c>
      <c r="B300">
        <v>9748591.841883162</v>
      </c>
      <c r="C300">
        <v>1795768.543890499</v>
      </c>
    </row>
    <row r="301" spans="1:3">
      <c r="A301">
        <v>299</v>
      </c>
      <c r="B301">
        <v>9748665.515172364</v>
      </c>
      <c r="C301">
        <v>1797087.843205709</v>
      </c>
    </row>
    <row r="302" spans="1:3">
      <c r="A302">
        <v>300</v>
      </c>
      <c r="B302">
        <v>9748635.249203995</v>
      </c>
      <c r="C302">
        <v>1789877.401997183</v>
      </c>
    </row>
    <row r="303" spans="1:3">
      <c r="A303">
        <v>301</v>
      </c>
      <c r="B303">
        <v>9748586.360990455</v>
      </c>
      <c r="C303">
        <v>1802079.344073342</v>
      </c>
    </row>
    <row r="304" spans="1:3">
      <c r="A304">
        <v>302</v>
      </c>
      <c r="B304">
        <v>9748893.74041333</v>
      </c>
      <c r="C304">
        <v>1800169.125001001</v>
      </c>
    </row>
    <row r="305" spans="1:3">
      <c r="A305">
        <v>303</v>
      </c>
      <c r="B305">
        <v>9748879.080607574</v>
      </c>
      <c r="C305">
        <v>1798051.820068472</v>
      </c>
    </row>
    <row r="306" spans="1:3">
      <c r="A306">
        <v>304</v>
      </c>
      <c r="B306">
        <v>9748549.227574602</v>
      </c>
      <c r="C306">
        <v>1800537.329226018</v>
      </c>
    </row>
    <row r="307" spans="1:3">
      <c r="A307">
        <v>305</v>
      </c>
      <c r="B307">
        <v>9748650.700290402</v>
      </c>
      <c r="C307">
        <v>1803788.072910793</v>
      </c>
    </row>
    <row r="308" spans="1:3">
      <c r="A308">
        <v>306</v>
      </c>
      <c r="B308">
        <v>9748534.501875944</v>
      </c>
      <c r="C308">
        <v>1798548.806652909</v>
      </c>
    </row>
    <row r="309" spans="1:3">
      <c r="A309">
        <v>307</v>
      </c>
      <c r="B309">
        <v>9748862.661915068</v>
      </c>
      <c r="C309">
        <v>1801282.026667075</v>
      </c>
    </row>
    <row r="310" spans="1:3">
      <c r="A310">
        <v>308</v>
      </c>
      <c r="B310">
        <v>9748767.381935138</v>
      </c>
      <c r="C310">
        <v>1797368.152294803</v>
      </c>
    </row>
    <row r="311" spans="1:3">
      <c r="A311">
        <v>309</v>
      </c>
      <c r="B311">
        <v>9748552.370692147</v>
      </c>
      <c r="C311">
        <v>1800058.285743619</v>
      </c>
    </row>
    <row r="312" spans="1:3">
      <c r="A312">
        <v>310</v>
      </c>
      <c r="B312">
        <v>9748585.356558789</v>
      </c>
      <c r="C312">
        <v>1800098.906972689</v>
      </c>
    </row>
    <row r="313" spans="1:3">
      <c r="A313">
        <v>311</v>
      </c>
      <c r="B313">
        <v>9748532.118434979</v>
      </c>
      <c r="C313">
        <v>1801574.739511342</v>
      </c>
    </row>
    <row r="314" spans="1:3">
      <c r="A314">
        <v>312</v>
      </c>
      <c r="B314">
        <v>9748654.829609696</v>
      </c>
      <c r="C314">
        <v>1801906.737888683</v>
      </c>
    </row>
    <row r="315" spans="1:3">
      <c r="A315">
        <v>313</v>
      </c>
      <c r="B315">
        <v>9748605.035361938</v>
      </c>
      <c r="C315">
        <v>1804266.425497263</v>
      </c>
    </row>
    <row r="316" spans="1:3">
      <c r="A316">
        <v>314</v>
      </c>
      <c r="B316">
        <v>9748553.867568299</v>
      </c>
      <c r="C316">
        <v>1801402.153037004</v>
      </c>
    </row>
    <row r="317" spans="1:3">
      <c r="A317">
        <v>315</v>
      </c>
      <c r="B317">
        <v>9748608.483691666</v>
      </c>
      <c r="C317">
        <v>1797201.297686481</v>
      </c>
    </row>
    <row r="318" spans="1:3">
      <c r="A318">
        <v>316</v>
      </c>
      <c r="B318">
        <v>9748556.555809325</v>
      </c>
      <c r="C318">
        <v>1802724.585818648</v>
      </c>
    </row>
    <row r="319" spans="1:3">
      <c r="A319">
        <v>317</v>
      </c>
      <c r="B319">
        <v>9748378.439199861</v>
      </c>
      <c r="C319">
        <v>1803886.547493947</v>
      </c>
    </row>
    <row r="320" spans="1:3">
      <c r="A320">
        <v>318</v>
      </c>
      <c r="B320">
        <v>9748540.239010062</v>
      </c>
      <c r="C320">
        <v>1803428.141379223</v>
      </c>
    </row>
    <row r="321" spans="1:3">
      <c r="A321">
        <v>319</v>
      </c>
      <c r="B321">
        <v>9748464.441797391</v>
      </c>
      <c r="C321">
        <v>1806591.544257335</v>
      </c>
    </row>
    <row r="322" spans="1:3">
      <c r="A322">
        <v>320</v>
      </c>
      <c r="B322">
        <v>9748400.969805781</v>
      </c>
      <c r="C322">
        <v>1801114.858910283</v>
      </c>
    </row>
    <row r="323" spans="1:3">
      <c r="A323">
        <v>321</v>
      </c>
      <c r="B323">
        <v>9748527.558470378</v>
      </c>
      <c r="C323">
        <v>1804624.491557945</v>
      </c>
    </row>
    <row r="324" spans="1:3">
      <c r="A324">
        <v>322</v>
      </c>
      <c r="B324">
        <v>9748422.705226073</v>
      </c>
      <c r="C324">
        <v>1804805.730658832</v>
      </c>
    </row>
    <row r="325" spans="1:3">
      <c r="A325">
        <v>323</v>
      </c>
      <c r="B325">
        <v>9748401.118842632</v>
      </c>
      <c r="C325">
        <v>1807469.394342788</v>
      </c>
    </row>
    <row r="326" spans="1:3">
      <c r="A326">
        <v>324</v>
      </c>
      <c r="B326">
        <v>9748452.982971875</v>
      </c>
      <c r="C326">
        <v>1806592.222320256</v>
      </c>
    </row>
    <row r="327" spans="1:3">
      <c r="A327">
        <v>325</v>
      </c>
      <c r="B327">
        <v>9748411.331759021</v>
      </c>
      <c r="C327">
        <v>1804148.240157564</v>
      </c>
    </row>
    <row r="328" spans="1:3">
      <c r="A328">
        <v>326</v>
      </c>
      <c r="B328">
        <v>9748435.94161718</v>
      </c>
      <c r="C328">
        <v>1805142.506429689</v>
      </c>
    </row>
    <row r="329" spans="1:3">
      <c r="A329">
        <v>327</v>
      </c>
      <c r="B329">
        <v>9748449.733137347</v>
      </c>
      <c r="C329">
        <v>1802933.454690818</v>
      </c>
    </row>
    <row r="330" spans="1:3">
      <c r="A330">
        <v>328</v>
      </c>
      <c r="B330">
        <v>9748377.796962049</v>
      </c>
      <c r="C330">
        <v>1804213.440759036</v>
      </c>
    </row>
    <row r="331" spans="1:3">
      <c r="A331">
        <v>329</v>
      </c>
      <c r="B331">
        <v>9748530.237546485</v>
      </c>
      <c r="C331">
        <v>1810064.870183713</v>
      </c>
    </row>
    <row r="332" spans="1:3">
      <c r="A332">
        <v>330</v>
      </c>
      <c r="B332">
        <v>9748426.756176781</v>
      </c>
      <c r="C332">
        <v>1802153.514437893</v>
      </c>
    </row>
    <row r="333" spans="1:3">
      <c r="A333">
        <v>331</v>
      </c>
      <c r="B333">
        <v>9748543.945584709</v>
      </c>
      <c r="C333">
        <v>1803390.586801564</v>
      </c>
    </row>
    <row r="334" spans="1:3">
      <c r="A334">
        <v>332</v>
      </c>
      <c r="B334">
        <v>9748413.415192047</v>
      </c>
      <c r="C334">
        <v>1804779.870314701</v>
      </c>
    </row>
    <row r="335" spans="1:3">
      <c r="A335">
        <v>333</v>
      </c>
      <c r="B335">
        <v>9748286.004005622</v>
      </c>
      <c r="C335">
        <v>1808169.384062972</v>
      </c>
    </row>
    <row r="336" spans="1:3">
      <c r="A336">
        <v>334</v>
      </c>
      <c r="B336">
        <v>9748342.46582808</v>
      </c>
      <c r="C336">
        <v>1804868.467896927</v>
      </c>
    </row>
    <row r="337" spans="1:3">
      <c r="A337">
        <v>335</v>
      </c>
      <c r="B337">
        <v>9748335.822314342</v>
      </c>
      <c r="C337">
        <v>1797649.30085465</v>
      </c>
    </row>
    <row r="338" spans="1:3">
      <c r="A338">
        <v>336</v>
      </c>
      <c r="B338">
        <v>9748438.755282978</v>
      </c>
      <c r="C338">
        <v>1811335.891713946</v>
      </c>
    </row>
    <row r="339" spans="1:3">
      <c r="A339">
        <v>337</v>
      </c>
      <c r="B339">
        <v>9748373.943837665</v>
      </c>
      <c r="C339">
        <v>1810842.471411053</v>
      </c>
    </row>
    <row r="340" spans="1:3">
      <c r="A340">
        <v>338</v>
      </c>
      <c r="B340">
        <v>9748209.358231595</v>
      </c>
      <c r="C340">
        <v>1808013.329070679</v>
      </c>
    </row>
    <row r="341" spans="1:3">
      <c r="A341">
        <v>339</v>
      </c>
      <c r="B341">
        <v>9748441.036803339</v>
      </c>
      <c r="C341">
        <v>1807018.661400024</v>
      </c>
    </row>
    <row r="342" spans="1:3">
      <c r="A342">
        <v>340</v>
      </c>
      <c r="B342">
        <v>9748354.107828934</v>
      </c>
      <c r="C342">
        <v>1806395.452199397</v>
      </c>
    </row>
    <row r="343" spans="1:3">
      <c r="A343">
        <v>341</v>
      </c>
      <c r="B343">
        <v>9748396.728551988</v>
      </c>
      <c r="C343">
        <v>1806343.01615238</v>
      </c>
    </row>
    <row r="344" spans="1:3">
      <c r="A344">
        <v>342</v>
      </c>
      <c r="B344">
        <v>9748297.15142446</v>
      </c>
      <c r="C344">
        <v>1809382.336791758</v>
      </c>
    </row>
    <row r="345" spans="1:3">
      <c r="A345">
        <v>343</v>
      </c>
      <c r="B345">
        <v>9748424.424115216</v>
      </c>
      <c r="C345">
        <v>1805605.377246125</v>
      </c>
    </row>
    <row r="346" spans="1:3">
      <c r="A346">
        <v>344</v>
      </c>
      <c r="B346">
        <v>9748237.158973278</v>
      </c>
      <c r="C346">
        <v>1809688.637675626</v>
      </c>
    </row>
    <row r="347" spans="1:3">
      <c r="A347">
        <v>345</v>
      </c>
      <c r="B347">
        <v>9748196.25516412</v>
      </c>
      <c r="C347">
        <v>1807674.280595246</v>
      </c>
    </row>
    <row r="348" spans="1:3">
      <c r="A348">
        <v>346</v>
      </c>
      <c r="B348">
        <v>9748237.217111642</v>
      </c>
      <c r="C348">
        <v>1807295.341819885</v>
      </c>
    </row>
    <row r="349" spans="1:3">
      <c r="A349">
        <v>347</v>
      </c>
      <c r="B349">
        <v>9748216.088910593</v>
      </c>
      <c r="C349">
        <v>1806445.857707879</v>
      </c>
    </row>
    <row r="350" spans="1:3">
      <c r="A350">
        <v>348</v>
      </c>
      <c r="B350">
        <v>9748126.789351033</v>
      </c>
      <c r="C350">
        <v>1806720.634469322</v>
      </c>
    </row>
    <row r="351" spans="1:3">
      <c r="A351">
        <v>349</v>
      </c>
      <c r="B351">
        <v>9748141.443049558</v>
      </c>
      <c r="C351">
        <v>1807208.517631698</v>
      </c>
    </row>
    <row r="352" spans="1:3">
      <c r="A352">
        <v>350</v>
      </c>
      <c r="B352">
        <v>9748126.92701197</v>
      </c>
      <c r="C352">
        <v>1805794.902348132</v>
      </c>
    </row>
    <row r="353" spans="1:3">
      <c r="A353">
        <v>351</v>
      </c>
      <c r="B353">
        <v>9748170.263057711</v>
      </c>
      <c r="C353">
        <v>1806213.988972363</v>
      </c>
    </row>
    <row r="354" spans="1:3">
      <c r="A354">
        <v>352</v>
      </c>
      <c r="B354">
        <v>9748111.763493009</v>
      </c>
      <c r="C354">
        <v>1807199.057165159</v>
      </c>
    </row>
    <row r="355" spans="1:3">
      <c r="A355">
        <v>353</v>
      </c>
      <c r="B355">
        <v>9748161.646694792</v>
      </c>
      <c r="C355">
        <v>1807552.200230604</v>
      </c>
    </row>
    <row r="356" spans="1:3">
      <c r="A356">
        <v>354</v>
      </c>
      <c r="B356">
        <v>9748188.379646363</v>
      </c>
      <c r="C356">
        <v>1807119.821942818</v>
      </c>
    </row>
    <row r="357" spans="1:3">
      <c r="A357">
        <v>355</v>
      </c>
      <c r="B357">
        <v>9748186.254341351</v>
      </c>
      <c r="C357">
        <v>1806544.209149525</v>
      </c>
    </row>
    <row r="358" spans="1:3">
      <c r="A358">
        <v>356</v>
      </c>
      <c r="B358">
        <v>9748121.865334114</v>
      </c>
      <c r="C358">
        <v>1806613.637392698</v>
      </c>
    </row>
    <row r="359" spans="1:3">
      <c r="A359">
        <v>357</v>
      </c>
      <c r="B359">
        <v>9748096.457316164</v>
      </c>
      <c r="C359">
        <v>1808682.165791436</v>
      </c>
    </row>
    <row r="360" spans="1:3">
      <c r="A360">
        <v>358</v>
      </c>
      <c r="B360">
        <v>9748094.719137304</v>
      </c>
      <c r="C360">
        <v>1809673.690104866</v>
      </c>
    </row>
    <row r="361" spans="1:3">
      <c r="A361">
        <v>359</v>
      </c>
      <c r="B361">
        <v>9748124.814005332</v>
      </c>
      <c r="C361">
        <v>1809694.686341584</v>
      </c>
    </row>
    <row r="362" spans="1:3">
      <c r="A362">
        <v>360</v>
      </c>
      <c r="B362">
        <v>9748154.742613796</v>
      </c>
      <c r="C362">
        <v>1812787.602508321</v>
      </c>
    </row>
    <row r="363" spans="1:3">
      <c r="A363">
        <v>361</v>
      </c>
      <c r="B363">
        <v>9748097.373190694</v>
      </c>
      <c r="C363">
        <v>1809307.212958762</v>
      </c>
    </row>
    <row r="364" spans="1:3">
      <c r="A364">
        <v>362</v>
      </c>
      <c r="B364">
        <v>9748160.880872136</v>
      </c>
      <c r="C364">
        <v>1812282.854601725</v>
      </c>
    </row>
    <row r="365" spans="1:3">
      <c r="A365">
        <v>363</v>
      </c>
      <c r="B365">
        <v>9748130.085047636</v>
      </c>
      <c r="C365">
        <v>1808996.813708347</v>
      </c>
    </row>
    <row r="366" spans="1:3">
      <c r="A366">
        <v>364</v>
      </c>
      <c r="B366">
        <v>9748040.395124823</v>
      </c>
      <c r="C366">
        <v>1807374.163834315</v>
      </c>
    </row>
    <row r="367" spans="1:3">
      <c r="A367">
        <v>365</v>
      </c>
      <c r="B367">
        <v>9748100.412811473</v>
      </c>
      <c r="C367">
        <v>1809968.845270754</v>
      </c>
    </row>
    <row r="368" spans="1:3">
      <c r="A368">
        <v>366</v>
      </c>
      <c r="B368">
        <v>9747997.44224925</v>
      </c>
      <c r="C368">
        <v>1808586.694181259</v>
      </c>
    </row>
    <row r="369" spans="1:3">
      <c r="A369">
        <v>367</v>
      </c>
      <c r="B369">
        <v>9748006.955653058</v>
      </c>
      <c r="C369">
        <v>1808969.647347517</v>
      </c>
    </row>
    <row r="370" spans="1:3">
      <c r="A370">
        <v>368</v>
      </c>
      <c r="B370">
        <v>9747910.506383665</v>
      </c>
      <c r="C370">
        <v>1806515.425623872</v>
      </c>
    </row>
    <row r="371" spans="1:3">
      <c r="A371">
        <v>369</v>
      </c>
      <c r="B371">
        <v>9747905.546107993</v>
      </c>
      <c r="C371">
        <v>1804509.39200528</v>
      </c>
    </row>
    <row r="372" spans="1:3">
      <c r="A372">
        <v>370</v>
      </c>
      <c r="B372">
        <v>9747940.30451647</v>
      </c>
      <c r="C372">
        <v>1806572.276793575</v>
      </c>
    </row>
    <row r="373" spans="1:3">
      <c r="A373">
        <v>371</v>
      </c>
      <c r="B373">
        <v>9747903.06151047</v>
      </c>
      <c r="C373">
        <v>1804882.256256209</v>
      </c>
    </row>
    <row r="374" spans="1:3">
      <c r="A374">
        <v>372</v>
      </c>
      <c r="B374">
        <v>9747940.680982497</v>
      </c>
      <c r="C374">
        <v>1803877.779992206</v>
      </c>
    </row>
    <row r="375" spans="1:3">
      <c r="A375">
        <v>373</v>
      </c>
      <c r="B375">
        <v>9747895.407297218</v>
      </c>
      <c r="C375">
        <v>1802639.290849954</v>
      </c>
    </row>
    <row r="376" spans="1:3">
      <c r="A376">
        <v>374</v>
      </c>
      <c r="B376">
        <v>9747905.038600452</v>
      </c>
      <c r="C376">
        <v>1801842.508776541</v>
      </c>
    </row>
    <row r="377" spans="1:3">
      <c r="A377">
        <v>375</v>
      </c>
      <c r="B377">
        <v>9747924.184378829</v>
      </c>
      <c r="C377">
        <v>1802744.416545756</v>
      </c>
    </row>
    <row r="378" spans="1:3">
      <c r="A378">
        <v>376</v>
      </c>
      <c r="B378">
        <v>9747899.776265839</v>
      </c>
      <c r="C378">
        <v>1801678.904949341</v>
      </c>
    </row>
    <row r="379" spans="1:3">
      <c r="A379">
        <v>377</v>
      </c>
      <c r="B379">
        <v>9747959.068668978</v>
      </c>
      <c r="C379">
        <v>1800449.831801485</v>
      </c>
    </row>
    <row r="380" spans="1:3">
      <c r="A380">
        <v>378</v>
      </c>
      <c r="B380">
        <v>9747882.70441906</v>
      </c>
      <c r="C380">
        <v>1803017.278163298</v>
      </c>
    </row>
    <row r="381" spans="1:3">
      <c r="A381">
        <v>379</v>
      </c>
      <c r="B381">
        <v>9747935.245957006</v>
      </c>
      <c r="C381">
        <v>1802624.528522126</v>
      </c>
    </row>
    <row r="382" spans="1:3">
      <c r="A382">
        <v>380</v>
      </c>
      <c r="B382">
        <v>9747918.954695538</v>
      </c>
      <c r="C382">
        <v>1803470.598851375</v>
      </c>
    </row>
    <row r="383" spans="1:3">
      <c r="A383">
        <v>381</v>
      </c>
      <c r="B383">
        <v>9747923.997557754</v>
      </c>
      <c r="C383">
        <v>1801129.04046888</v>
      </c>
    </row>
    <row r="384" spans="1:3">
      <c r="A384">
        <v>382</v>
      </c>
      <c r="B384">
        <v>9747889.351483969</v>
      </c>
      <c r="C384">
        <v>1803624.894239296</v>
      </c>
    </row>
    <row r="385" spans="1:3">
      <c r="A385">
        <v>383</v>
      </c>
      <c r="B385">
        <v>9747936.619487301</v>
      </c>
      <c r="C385">
        <v>1800175.865265205</v>
      </c>
    </row>
    <row r="386" spans="1:3">
      <c r="A386">
        <v>384</v>
      </c>
      <c r="B386">
        <v>9747909.588817073</v>
      </c>
      <c r="C386">
        <v>1803306.336537655</v>
      </c>
    </row>
    <row r="387" spans="1:3">
      <c r="A387">
        <v>385</v>
      </c>
      <c r="B387">
        <v>9747929.403532913</v>
      </c>
      <c r="C387">
        <v>1802469.915542462</v>
      </c>
    </row>
    <row r="388" spans="1:3">
      <c r="A388">
        <v>386</v>
      </c>
      <c r="B388">
        <v>9747902.876534948</v>
      </c>
      <c r="C388">
        <v>1803494.524245347</v>
      </c>
    </row>
    <row r="389" spans="1:3">
      <c r="A389">
        <v>387</v>
      </c>
      <c r="B389">
        <v>9747885.746387549</v>
      </c>
      <c r="C389">
        <v>1804627.294595068</v>
      </c>
    </row>
    <row r="390" spans="1:3">
      <c r="A390">
        <v>388</v>
      </c>
      <c r="B390">
        <v>9747907.755451638</v>
      </c>
      <c r="C390">
        <v>1805017.317704875</v>
      </c>
    </row>
    <row r="391" spans="1:3">
      <c r="A391">
        <v>389</v>
      </c>
      <c r="B391">
        <v>9747910.793986749</v>
      </c>
      <c r="C391">
        <v>1803421.717202835</v>
      </c>
    </row>
    <row r="392" spans="1:3">
      <c r="A392">
        <v>390</v>
      </c>
      <c r="B392">
        <v>9747906.944044298</v>
      </c>
      <c r="C392">
        <v>1803496.856497778</v>
      </c>
    </row>
    <row r="393" spans="1:3">
      <c r="A393">
        <v>391</v>
      </c>
      <c r="B393">
        <v>9747916.021655289</v>
      </c>
      <c r="C393">
        <v>1800462.04452427</v>
      </c>
    </row>
    <row r="394" spans="1:3">
      <c r="A394">
        <v>392</v>
      </c>
      <c r="B394">
        <v>9747902.665556479</v>
      </c>
      <c r="C394">
        <v>1803384.176284622</v>
      </c>
    </row>
    <row r="395" spans="1:3">
      <c r="A395">
        <v>393</v>
      </c>
      <c r="B395">
        <v>9747945.686903084</v>
      </c>
      <c r="C395">
        <v>1801980.874290631</v>
      </c>
    </row>
    <row r="396" spans="1:3">
      <c r="A396">
        <v>394</v>
      </c>
      <c r="B396">
        <v>9747853.456561517</v>
      </c>
      <c r="C396">
        <v>1802994.829235061</v>
      </c>
    </row>
    <row r="397" spans="1:3">
      <c r="A397">
        <v>395</v>
      </c>
      <c r="B397">
        <v>9747867.40127461</v>
      </c>
      <c r="C397">
        <v>1806827.402938379</v>
      </c>
    </row>
    <row r="398" spans="1:3">
      <c r="A398">
        <v>396</v>
      </c>
      <c r="B398">
        <v>9747860.698427539</v>
      </c>
      <c r="C398">
        <v>1802399.244484624</v>
      </c>
    </row>
    <row r="399" spans="1:3">
      <c r="A399">
        <v>397</v>
      </c>
      <c r="B399">
        <v>9747854.420409434</v>
      </c>
      <c r="C399">
        <v>1801557.157493597</v>
      </c>
    </row>
    <row r="400" spans="1:3">
      <c r="A400">
        <v>398</v>
      </c>
      <c r="B400">
        <v>9747879.071048379</v>
      </c>
      <c r="C400">
        <v>1802998.508059412</v>
      </c>
    </row>
    <row r="401" spans="1:3">
      <c r="A401">
        <v>399</v>
      </c>
      <c r="B401">
        <v>9747916.626865674</v>
      </c>
      <c r="C401">
        <v>1805317.655867335</v>
      </c>
    </row>
    <row r="402" spans="1:3">
      <c r="A402">
        <v>400</v>
      </c>
      <c r="B402">
        <v>9747863.38023847</v>
      </c>
      <c r="C402">
        <v>1805022.152829288</v>
      </c>
    </row>
    <row r="403" spans="1:3">
      <c r="A403">
        <v>401</v>
      </c>
      <c r="B403">
        <v>9747869.678029388</v>
      </c>
      <c r="C403">
        <v>1802460.724017845</v>
      </c>
    </row>
    <row r="404" spans="1:3">
      <c r="A404">
        <v>402</v>
      </c>
      <c r="B404">
        <v>9747857.255054642</v>
      </c>
      <c r="C404">
        <v>1802134.173744645</v>
      </c>
    </row>
    <row r="405" spans="1:3">
      <c r="A405">
        <v>403</v>
      </c>
      <c r="B405">
        <v>9747865.508542862</v>
      </c>
      <c r="C405">
        <v>1803092.370842039</v>
      </c>
    </row>
    <row r="406" spans="1:3">
      <c r="A406">
        <v>404</v>
      </c>
      <c r="B406">
        <v>9747845.027382938</v>
      </c>
      <c r="C406">
        <v>1803084.335186532</v>
      </c>
    </row>
    <row r="407" spans="1:3">
      <c r="A407">
        <v>405</v>
      </c>
      <c r="B407">
        <v>9747857.740852501</v>
      </c>
      <c r="C407">
        <v>1802461.986361239</v>
      </c>
    </row>
    <row r="408" spans="1:3">
      <c r="A408">
        <v>406</v>
      </c>
      <c r="B408">
        <v>9747835.666413454</v>
      </c>
      <c r="C408">
        <v>1802371.1075051</v>
      </c>
    </row>
    <row r="409" spans="1:3">
      <c r="A409">
        <v>407</v>
      </c>
      <c r="B409">
        <v>9747842.384030983</v>
      </c>
      <c r="C409">
        <v>1802789.286093084</v>
      </c>
    </row>
    <row r="410" spans="1:3">
      <c r="A410">
        <v>408</v>
      </c>
      <c r="B410">
        <v>9747837.676800936</v>
      </c>
      <c r="C410">
        <v>1801033.767572591</v>
      </c>
    </row>
    <row r="411" spans="1:3">
      <c r="A411">
        <v>409</v>
      </c>
      <c r="B411">
        <v>9747838.300815482</v>
      </c>
      <c r="C411">
        <v>1802401.593060603</v>
      </c>
    </row>
    <row r="412" spans="1:3">
      <c r="A412">
        <v>410</v>
      </c>
      <c r="B412">
        <v>9747827.033698786</v>
      </c>
      <c r="C412">
        <v>1801815.583790142</v>
      </c>
    </row>
    <row r="413" spans="1:3">
      <c r="A413">
        <v>411</v>
      </c>
      <c r="B413">
        <v>9747831.593799043</v>
      </c>
      <c r="C413">
        <v>1802012.441609489</v>
      </c>
    </row>
    <row r="414" spans="1:3">
      <c r="A414">
        <v>412</v>
      </c>
      <c r="B414">
        <v>9747825.450974027</v>
      </c>
      <c r="C414">
        <v>1800028.204093286</v>
      </c>
    </row>
    <row r="415" spans="1:3">
      <c r="A415">
        <v>413</v>
      </c>
      <c r="B415">
        <v>9747817.056241151</v>
      </c>
      <c r="C415">
        <v>1800247.22362883</v>
      </c>
    </row>
    <row r="416" spans="1:3">
      <c r="A416">
        <v>414</v>
      </c>
      <c r="B416">
        <v>9747829.019339638</v>
      </c>
      <c r="C416">
        <v>1800011.539953996</v>
      </c>
    </row>
    <row r="417" spans="1:3">
      <c r="A417">
        <v>415</v>
      </c>
      <c r="B417">
        <v>9747826.966248943</v>
      </c>
      <c r="C417">
        <v>1799498.197862567</v>
      </c>
    </row>
    <row r="418" spans="1:3">
      <c r="A418">
        <v>416</v>
      </c>
      <c r="B418">
        <v>9747805.77514771</v>
      </c>
      <c r="C418">
        <v>1802304.075936914</v>
      </c>
    </row>
    <row r="419" spans="1:3">
      <c r="A419">
        <v>417</v>
      </c>
      <c r="B419">
        <v>9747811.091162892</v>
      </c>
      <c r="C419">
        <v>1802663.324952138</v>
      </c>
    </row>
    <row r="420" spans="1:3">
      <c r="A420">
        <v>418</v>
      </c>
      <c r="B420">
        <v>9747818.282842709</v>
      </c>
      <c r="C420">
        <v>1802142.337208288</v>
      </c>
    </row>
    <row r="421" spans="1:3">
      <c r="A421">
        <v>419</v>
      </c>
      <c r="B421">
        <v>9747807.704432767</v>
      </c>
      <c r="C421">
        <v>1802734.869646199</v>
      </c>
    </row>
    <row r="422" spans="1:3">
      <c r="A422">
        <v>420</v>
      </c>
      <c r="B422">
        <v>9747832.4640959</v>
      </c>
      <c r="C422">
        <v>1801939.324603411</v>
      </c>
    </row>
    <row r="423" spans="1:3">
      <c r="A423">
        <v>421</v>
      </c>
      <c r="B423">
        <v>9747808.914578786</v>
      </c>
      <c r="C423">
        <v>1802825.644906159</v>
      </c>
    </row>
    <row r="424" spans="1:3">
      <c r="A424">
        <v>422</v>
      </c>
      <c r="B424">
        <v>9747810.429774461</v>
      </c>
      <c r="C424">
        <v>1803758.114326727</v>
      </c>
    </row>
    <row r="425" spans="1:3">
      <c r="A425">
        <v>423</v>
      </c>
      <c r="B425">
        <v>9747806.593961095</v>
      </c>
      <c r="C425">
        <v>1802341.970070431</v>
      </c>
    </row>
    <row r="426" spans="1:3">
      <c r="A426">
        <v>424</v>
      </c>
      <c r="B426">
        <v>9747822.423953449</v>
      </c>
      <c r="C426">
        <v>1802955.982770544</v>
      </c>
    </row>
    <row r="427" spans="1:3">
      <c r="A427">
        <v>425</v>
      </c>
      <c r="B427">
        <v>9747827.356444797</v>
      </c>
      <c r="C427">
        <v>1802636.782778928</v>
      </c>
    </row>
    <row r="428" spans="1:3">
      <c r="A428">
        <v>426</v>
      </c>
      <c r="B428">
        <v>9747808.965850523</v>
      </c>
      <c r="C428">
        <v>1801784.429575823</v>
      </c>
    </row>
    <row r="429" spans="1:3">
      <c r="A429">
        <v>427</v>
      </c>
      <c r="B429">
        <v>9747807.380392706</v>
      </c>
      <c r="C429">
        <v>1802460.999643135</v>
      </c>
    </row>
    <row r="430" spans="1:3">
      <c r="A430">
        <v>428</v>
      </c>
      <c r="B430">
        <v>9747795.025006151</v>
      </c>
      <c r="C430">
        <v>1802812.684922625</v>
      </c>
    </row>
    <row r="431" spans="1:3">
      <c r="A431">
        <v>429</v>
      </c>
      <c r="B431">
        <v>9747801.460509723</v>
      </c>
      <c r="C431">
        <v>1803640.569153557</v>
      </c>
    </row>
    <row r="432" spans="1:3">
      <c r="A432">
        <v>430</v>
      </c>
      <c r="B432">
        <v>9747789.359002141</v>
      </c>
      <c r="C432">
        <v>1804051.824505978</v>
      </c>
    </row>
    <row r="433" spans="1:3">
      <c r="A433">
        <v>431</v>
      </c>
      <c r="B433">
        <v>9747795.1509101</v>
      </c>
      <c r="C433">
        <v>1804411.230947847</v>
      </c>
    </row>
    <row r="434" spans="1:3">
      <c r="A434">
        <v>432</v>
      </c>
      <c r="B434">
        <v>9747786.455331936</v>
      </c>
      <c r="C434">
        <v>1802731.838021473</v>
      </c>
    </row>
    <row r="435" spans="1:3">
      <c r="A435">
        <v>433</v>
      </c>
      <c r="B435">
        <v>9747790.195236821</v>
      </c>
      <c r="C435">
        <v>1802807.310959986</v>
      </c>
    </row>
    <row r="436" spans="1:3">
      <c r="A436">
        <v>434</v>
      </c>
      <c r="B436">
        <v>9747792.423515819</v>
      </c>
      <c r="C436">
        <v>1802800.840693429</v>
      </c>
    </row>
    <row r="437" spans="1:3">
      <c r="A437">
        <v>435</v>
      </c>
      <c r="B437">
        <v>9747795.770092415</v>
      </c>
      <c r="C437">
        <v>1802161.195741436</v>
      </c>
    </row>
    <row r="438" spans="1:3">
      <c r="A438">
        <v>436</v>
      </c>
      <c r="B438">
        <v>9747795.49353021</v>
      </c>
      <c r="C438">
        <v>1801851.235430139</v>
      </c>
    </row>
    <row r="439" spans="1:3">
      <c r="A439">
        <v>437</v>
      </c>
      <c r="B439">
        <v>9747792.082088899</v>
      </c>
      <c r="C439">
        <v>1803448.790047821</v>
      </c>
    </row>
    <row r="440" spans="1:3">
      <c r="A440">
        <v>438</v>
      </c>
      <c r="B440">
        <v>9747786.62695818</v>
      </c>
      <c r="C440">
        <v>1803387.288372912</v>
      </c>
    </row>
    <row r="441" spans="1:3">
      <c r="A441">
        <v>439</v>
      </c>
      <c r="B441">
        <v>9747790.634663111</v>
      </c>
      <c r="C441">
        <v>1802612.130533779</v>
      </c>
    </row>
    <row r="442" spans="1:3">
      <c r="A442">
        <v>440</v>
      </c>
      <c r="B442">
        <v>9747791.568070203</v>
      </c>
      <c r="C442">
        <v>1803344.570254488</v>
      </c>
    </row>
    <row r="443" spans="1:3">
      <c r="A443">
        <v>441</v>
      </c>
      <c r="B443">
        <v>9747794.782979498</v>
      </c>
      <c r="C443">
        <v>1801881.359449298</v>
      </c>
    </row>
    <row r="444" spans="1:3">
      <c r="A444">
        <v>442</v>
      </c>
      <c r="B444">
        <v>9747794.245554421</v>
      </c>
      <c r="C444">
        <v>1803590.85964947</v>
      </c>
    </row>
    <row r="445" spans="1:3">
      <c r="A445">
        <v>443</v>
      </c>
      <c r="B445">
        <v>9747786.134869803</v>
      </c>
      <c r="C445">
        <v>1803024.434903457</v>
      </c>
    </row>
    <row r="446" spans="1:3">
      <c r="A446">
        <v>444</v>
      </c>
      <c r="B446">
        <v>9747789.980941229</v>
      </c>
      <c r="C446">
        <v>1802104.893425787</v>
      </c>
    </row>
    <row r="447" spans="1:3">
      <c r="A447">
        <v>445</v>
      </c>
      <c r="B447">
        <v>9747792.210015064</v>
      </c>
      <c r="C447">
        <v>1803058.019172452</v>
      </c>
    </row>
    <row r="448" spans="1:3">
      <c r="A448">
        <v>446</v>
      </c>
      <c r="B448">
        <v>9747798.268950198</v>
      </c>
      <c r="C448">
        <v>1802700.556798504</v>
      </c>
    </row>
    <row r="449" spans="1:3">
      <c r="A449">
        <v>447</v>
      </c>
      <c r="B449">
        <v>9747791.491795676</v>
      </c>
      <c r="C449">
        <v>1803279.4010549</v>
      </c>
    </row>
    <row r="450" spans="1:3">
      <c r="A450">
        <v>448</v>
      </c>
      <c r="B450">
        <v>9747790.61517654</v>
      </c>
      <c r="C450">
        <v>1803342.074175228</v>
      </c>
    </row>
    <row r="451" spans="1:3">
      <c r="A451">
        <v>449</v>
      </c>
      <c r="B451">
        <v>9747790.540338889</v>
      </c>
      <c r="C451">
        <v>1801915.229329744</v>
      </c>
    </row>
    <row r="452" spans="1:3">
      <c r="A452">
        <v>450</v>
      </c>
      <c r="B452">
        <v>9747790.772607883</v>
      </c>
      <c r="C452">
        <v>1801834.135473969</v>
      </c>
    </row>
    <row r="453" spans="1:3">
      <c r="A453">
        <v>451</v>
      </c>
      <c r="B453">
        <v>9747783.979383226</v>
      </c>
      <c r="C453">
        <v>1802770.591330902</v>
      </c>
    </row>
    <row r="454" spans="1:3">
      <c r="A454">
        <v>452</v>
      </c>
      <c r="B454">
        <v>9747808.848610004</v>
      </c>
      <c r="C454">
        <v>1803435.748664627</v>
      </c>
    </row>
    <row r="455" spans="1:3">
      <c r="A455">
        <v>453</v>
      </c>
      <c r="B455">
        <v>9747782.658311984</v>
      </c>
      <c r="C455">
        <v>1803078.603748536</v>
      </c>
    </row>
    <row r="456" spans="1:3">
      <c r="A456">
        <v>454</v>
      </c>
      <c r="B456">
        <v>9747794.254274914</v>
      </c>
      <c r="C456">
        <v>1803668.197032673</v>
      </c>
    </row>
    <row r="457" spans="1:3">
      <c r="A457">
        <v>455</v>
      </c>
      <c r="B457">
        <v>9747785.944470247</v>
      </c>
      <c r="C457">
        <v>1804153.060875335</v>
      </c>
    </row>
    <row r="458" spans="1:3">
      <c r="A458">
        <v>456</v>
      </c>
      <c r="B458">
        <v>9747793.970700298</v>
      </c>
      <c r="C458">
        <v>1802550.379949153</v>
      </c>
    </row>
    <row r="459" spans="1:3">
      <c r="A459">
        <v>457</v>
      </c>
      <c r="B459">
        <v>9747783.542336423</v>
      </c>
      <c r="C459">
        <v>1803481.910379576</v>
      </c>
    </row>
    <row r="460" spans="1:3">
      <c r="A460">
        <v>458</v>
      </c>
      <c r="B460">
        <v>9747793.938606247</v>
      </c>
      <c r="C460">
        <v>1803934.763126126</v>
      </c>
    </row>
    <row r="461" spans="1:3">
      <c r="A461">
        <v>459</v>
      </c>
      <c r="B461">
        <v>9747781.678766845</v>
      </c>
      <c r="C461">
        <v>1803426.261598183</v>
      </c>
    </row>
    <row r="462" spans="1:3">
      <c r="A462">
        <v>460</v>
      </c>
      <c r="B462">
        <v>9747782.993269889</v>
      </c>
      <c r="C462">
        <v>1803503.704547238</v>
      </c>
    </row>
    <row r="463" spans="1:3">
      <c r="A463">
        <v>461</v>
      </c>
      <c r="B463">
        <v>9747783.222686894</v>
      </c>
      <c r="C463">
        <v>1803882.097935852</v>
      </c>
    </row>
    <row r="464" spans="1:3">
      <c r="A464">
        <v>462</v>
      </c>
      <c r="B464">
        <v>9747782.63679339</v>
      </c>
      <c r="C464">
        <v>1803464.19594612</v>
      </c>
    </row>
    <row r="465" spans="1:3">
      <c r="A465">
        <v>463</v>
      </c>
      <c r="B465">
        <v>9747782.001809595</v>
      </c>
      <c r="C465">
        <v>1803201.596650308</v>
      </c>
    </row>
    <row r="466" spans="1:3">
      <c r="A466">
        <v>464</v>
      </c>
      <c r="B466">
        <v>9747781.49245663</v>
      </c>
      <c r="C466">
        <v>1803454.948464992</v>
      </c>
    </row>
    <row r="467" spans="1:3">
      <c r="A467">
        <v>465</v>
      </c>
      <c r="B467">
        <v>9747779.680596132</v>
      </c>
      <c r="C467">
        <v>1802663.43735319</v>
      </c>
    </row>
    <row r="468" spans="1:3">
      <c r="A468">
        <v>466</v>
      </c>
      <c r="B468">
        <v>9747782.905769484</v>
      </c>
      <c r="C468">
        <v>1802635.933391814</v>
      </c>
    </row>
    <row r="469" spans="1:3">
      <c r="A469">
        <v>467</v>
      </c>
      <c r="B469">
        <v>9747780.420372237</v>
      </c>
      <c r="C469">
        <v>1803046.094613477</v>
      </c>
    </row>
    <row r="470" spans="1:3">
      <c r="A470">
        <v>468</v>
      </c>
      <c r="B470">
        <v>9747777.85194217</v>
      </c>
      <c r="C470">
        <v>1802777.691224826</v>
      </c>
    </row>
    <row r="471" spans="1:3">
      <c r="A471">
        <v>469</v>
      </c>
      <c r="B471">
        <v>9747785.53009662</v>
      </c>
      <c r="C471">
        <v>1802041.291871536</v>
      </c>
    </row>
    <row r="472" spans="1:3">
      <c r="A472">
        <v>470</v>
      </c>
      <c r="B472">
        <v>9747781.977722108</v>
      </c>
      <c r="C472">
        <v>1802628.612000362</v>
      </c>
    </row>
    <row r="473" spans="1:3">
      <c r="A473">
        <v>471</v>
      </c>
      <c r="B473">
        <v>9747779.324612504</v>
      </c>
      <c r="C473">
        <v>1802604.435411325</v>
      </c>
    </row>
    <row r="474" spans="1:3">
      <c r="A474">
        <v>472</v>
      </c>
      <c r="B474">
        <v>9747781.530727355</v>
      </c>
      <c r="C474">
        <v>1803012.595136044</v>
      </c>
    </row>
    <row r="475" spans="1:3">
      <c r="A475">
        <v>473</v>
      </c>
      <c r="B475">
        <v>9747777.195503704</v>
      </c>
      <c r="C475">
        <v>1802976.22129654</v>
      </c>
    </row>
    <row r="476" spans="1:3">
      <c r="A476">
        <v>474</v>
      </c>
      <c r="B476">
        <v>9747780.123345654</v>
      </c>
      <c r="C476">
        <v>1802793.731485808</v>
      </c>
    </row>
    <row r="477" spans="1:3">
      <c r="A477">
        <v>475</v>
      </c>
      <c r="B477">
        <v>9747780.468304686</v>
      </c>
      <c r="C477">
        <v>1802573.65852709</v>
      </c>
    </row>
    <row r="478" spans="1:3">
      <c r="A478">
        <v>476</v>
      </c>
      <c r="B478">
        <v>9747775.22822381</v>
      </c>
      <c r="C478">
        <v>1802794.030758612</v>
      </c>
    </row>
    <row r="479" spans="1:3">
      <c r="A479">
        <v>477</v>
      </c>
      <c r="B479">
        <v>9747778.807035727</v>
      </c>
      <c r="C479">
        <v>1801904.472160886</v>
      </c>
    </row>
    <row r="480" spans="1:3">
      <c r="A480">
        <v>478</v>
      </c>
      <c r="B480">
        <v>9747775.814852431</v>
      </c>
      <c r="C480">
        <v>1802947.670979903</v>
      </c>
    </row>
    <row r="481" spans="1:3">
      <c r="A481">
        <v>479</v>
      </c>
      <c r="B481">
        <v>9747770.253777662</v>
      </c>
      <c r="C481">
        <v>1803021.260014395</v>
      </c>
    </row>
    <row r="482" spans="1:3">
      <c r="A482">
        <v>480</v>
      </c>
      <c r="B482">
        <v>9747770.44385935</v>
      </c>
      <c r="C482">
        <v>1803603.76385599</v>
      </c>
    </row>
    <row r="483" spans="1:3">
      <c r="A483">
        <v>481</v>
      </c>
      <c r="B483">
        <v>9747771.074371232</v>
      </c>
      <c r="C483">
        <v>1802849.640489547</v>
      </c>
    </row>
    <row r="484" spans="1:3">
      <c r="A484">
        <v>482</v>
      </c>
      <c r="B484">
        <v>9747775.381520165</v>
      </c>
      <c r="C484">
        <v>1803660.09928983</v>
      </c>
    </row>
    <row r="485" spans="1:3">
      <c r="A485">
        <v>483</v>
      </c>
      <c r="B485">
        <v>9747771.75850868</v>
      </c>
      <c r="C485">
        <v>1803164.512795813</v>
      </c>
    </row>
    <row r="486" spans="1:3">
      <c r="A486">
        <v>484</v>
      </c>
      <c r="B486">
        <v>9747771.056744216</v>
      </c>
      <c r="C486">
        <v>1803677.677720969</v>
      </c>
    </row>
    <row r="487" spans="1:3">
      <c r="A487">
        <v>485</v>
      </c>
      <c r="B487">
        <v>9747770.619129676</v>
      </c>
      <c r="C487">
        <v>1803267.470166028</v>
      </c>
    </row>
    <row r="488" spans="1:3">
      <c r="A488">
        <v>486</v>
      </c>
      <c r="B488">
        <v>9747769.578265486</v>
      </c>
      <c r="C488">
        <v>1802477.837585164</v>
      </c>
    </row>
    <row r="489" spans="1:3">
      <c r="A489">
        <v>487</v>
      </c>
      <c r="B489">
        <v>9747772.830881564</v>
      </c>
      <c r="C489">
        <v>1802422.669840463</v>
      </c>
    </row>
    <row r="490" spans="1:3">
      <c r="A490">
        <v>488</v>
      </c>
      <c r="B490">
        <v>9747770.481388269</v>
      </c>
      <c r="C490">
        <v>1803630.544003506</v>
      </c>
    </row>
    <row r="491" spans="1:3">
      <c r="A491">
        <v>489</v>
      </c>
      <c r="B491">
        <v>9747770.841136679</v>
      </c>
      <c r="C491">
        <v>1802745.371300858</v>
      </c>
    </row>
    <row r="492" spans="1:3">
      <c r="A492">
        <v>490</v>
      </c>
      <c r="B492">
        <v>9747768.816796673</v>
      </c>
      <c r="C492">
        <v>1802665.120025461</v>
      </c>
    </row>
    <row r="493" spans="1:3">
      <c r="A493">
        <v>491</v>
      </c>
      <c r="B493">
        <v>9747768.101953553</v>
      </c>
      <c r="C493">
        <v>1802544.632259252</v>
      </c>
    </row>
    <row r="494" spans="1:3">
      <c r="A494">
        <v>492</v>
      </c>
      <c r="B494">
        <v>9747769.38636528</v>
      </c>
      <c r="C494">
        <v>1802637.621544872</v>
      </c>
    </row>
    <row r="495" spans="1:3">
      <c r="A495">
        <v>493</v>
      </c>
      <c r="B495">
        <v>9747767.821087338</v>
      </c>
      <c r="C495">
        <v>1802659.312555242</v>
      </c>
    </row>
    <row r="496" spans="1:3">
      <c r="A496">
        <v>494</v>
      </c>
      <c r="B496">
        <v>9747770.867741171</v>
      </c>
      <c r="C496">
        <v>1801946.684489686</v>
      </c>
    </row>
    <row r="497" spans="1:3">
      <c r="A497">
        <v>495</v>
      </c>
      <c r="B497">
        <v>9747769.286893293</v>
      </c>
      <c r="C497">
        <v>1802688.003373514</v>
      </c>
    </row>
    <row r="498" spans="1:3">
      <c r="A498">
        <v>496</v>
      </c>
      <c r="B498">
        <v>9747771.284766585</v>
      </c>
      <c r="C498">
        <v>1802608.480313483</v>
      </c>
    </row>
    <row r="499" spans="1:3">
      <c r="A499">
        <v>497</v>
      </c>
      <c r="B499">
        <v>9747769.649575772</v>
      </c>
      <c r="C499">
        <v>1802631.86962876</v>
      </c>
    </row>
    <row r="500" spans="1:3">
      <c r="A500">
        <v>498</v>
      </c>
      <c r="B500">
        <v>9747767.850557825</v>
      </c>
      <c r="C500">
        <v>1803542.943532371</v>
      </c>
    </row>
    <row r="501" spans="1:3">
      <c r="A501">
        <v>499</v>
      </c>
      <c r="B501">
        <v>9747767.298780924</v>
      </c>
      <c r="C501">
        <v>1802599.185366728</v>
      </c>
    </row>
    <row r="502" spans="1:3">
      <c r="A502">
        <v>500</v>
      </c>
      <c r="B502">
        <v>9747769.996054271</v>
      </c>
      <c r="C502">
        <v>1802276.058716512</v>
      </c>
    </row>
    <row r="503" spans="1:3">
      <c r="A503">
        <v>501</v>
      </c>
      <c r="B503">
        <v>9747768.617075801</v>
      </c>
      <c r="C503">
        <v>1802806.049903192</v>
      </c>
    </row>
    <row r="504" spans="1:3">
      <c r="A504">
        <v>502</v>
      </c>
      <c r="B504">
        <v>9747769.629761057</v>
      </c>
      <c r="C504">
        <v>1802941.577023155</v>
      </c>
    </row>
    <row r="505" spans="1:3">
      <c r="A505">
        <v>503</v>
      </c>
      <c r="B505">
        <v>9747768.459390676</v>
      </c>
      <c r="C505">
        <v>1802659.501451735</v>
      </c>
    </row>
    <row r="506" spans="1:3">
      <c r="A506">
        <v>504</v>
      </c>
      <c r="B506">
        <v>9747767.783990454</v>
      </c>
      <c r="C506">
        <v>1802129.535405509</v>
      </c>
    </row>
    <row r="507" spans="1:3">
      <c r="A507">
        <v>505</v>
      </c>
      <c r="B507">
        <v>9747766.809438175</v>
      </c>
      <c r="C507">
        <v>1802339.351234904</v>
      </c>
    </row>
    <row r="508" spans="1:3">
      <c r="A508">
        <v>506</v>
      </c>
      <c r="B508">
        <v>9747769.396018006</v>
      </c>
      <c r="C508">
        <v>1801488.432412455</v>
      </c>
    </row>
    <row r="509" spans="1:3">
      <c r="A509">
        <v>507</v>
      </c>
      <c r="B509">
        <v>9747767.946847521</v>
      </c>
      <c r="C509">
        <v>1802244.179585716</v>
      </c>
    </row>
    <row r="510" spans="1:3">
      <c r="A510">
        <v>508</v>
      </c>
      <c r="B510">
        <v>9747769.086532848</v>
      </c>
      <c r="C510">
        <v>1802772.261294546</v>
      </c>
    </row>
    <row r="511" spans="1:3">
      <c r="A511">
        <v>509</v>
      </c>
      <c r="B511">
        <v>9747767.001123236</v>
      </c>
      <c r="C511">
        <v>1802577.207306319</v>
      </c>
    </row>
    <row r="512" spans="1:3">
      <c r="A512">
        <v>510</v>
      </c>
      <c r="B512">
        <v>9747769.478432372</v>
      </c>
      <c r="C512">
        <v>1802610.491893193</v>
      </c>
    </row>
    <row r="513" spans="1:3">
      <c r="A513">
        <v>511</v>
      </c>
      <c r="B513">
        <v>9747767.44471807</v>
      </c>
      <c r="C513">
        <v>1802285.767819725</v>
      </c>
    </row>
    <row r="514" spans="1:3">
      <c r="A514">
        <v>512</v>
      </c>
      <c r="B514">
        <v>9747768.839405151</v>
      </c>
      <c r="C514">
        <v>1802041.102457245</v>
      </c>
    </row>
    <row r="515" spans="1:3">
      <c r="A515">
        <v>513</v>
      </c>
      <c r="B515">
        <v>9747767.258823453</v>
      </c>
      <c r="C515">
        <v>1802280.575842611</v>
      </c>
    </row>
    <row r="516" spans="1:3">
      <c r="A516">
        <v>514</v>
      </c>
      <c r="B516">
        <v>9747771.517253039</v>
      </c>
      <c r="C516">
        <v>1803193.667987634</v>
      </c>
    </row>
    <row r="517" spans="1:3">
      <c r="A517">
        <v>515</v>
      </c>
      <c r="B517">
        <v>9747767.853133271</v>
      </c>
      <c r="C517">
        <v>1802166.659992373</v>
      </c>
    </row>
    <row r="518" spans="1:3">
      <c r="A518">
        <v>516</v>
      </c>
      <c r="B518">
        <v>9747767.232567614</v>
      </c>
      <c r="C518">
        <v>1802235.481959255</v>
      </c>
    </row>
    <row r="519" spans="1:3">
      <c r="A519">
        <v>517</v>
      </c>
      <c r="B519">
        <v>9747765.833650719</v>
      </c>
      <c r="C519">
        <v>1802728.609849506</v>
      </c>
    </row>
    <row r="520" spans="1:3">
      <c r="A520">
        <v>518</v>
      </c>
      <c r="B520">
        <v>9747765.410756599</v>
      </c>
      <c r="C520">
        <v>1802981.178350648</v>
      </c>
    </row>
    <row r="521" spans="1:3">
      <c r="A521">
        <v>519</v>
      </c>
      <c r="B521">
        <v>9747766.532574363</v>
      </c>
      <c r="C521">
        <v>1802877.8036098</v>
      </c>
    </row>
    <row r="522" spans="1:3">
      <c r="A522">
        <v>520</v>
      </c>
      <c r="B522">
        <v>9747766.142646054</v>
      </c>
      <c r="C522">
        <v>1802920.751679433</v>
      </c>
    </row>
    <row r="523" spans="1:3">
      <c r="A523">
        <v>521</v>
      </c>
      <c r="B523">
        <v>9747766.603385169</v>
      </c>
      <c r="C523">
        <v>1802756.358199556</v>
      </c>
    </row>
    <row r="524" spans="1:3">
      <c r="A524">
        <v>522</v>
      </c>
      <c r="B524">
        <v>9747765.630837308</v>
      </c>
      <c r="C524">
        <v>1802972.251330569</v>
      </c>
    </row>
    <row r="525" spans="1:3">
      <c r="A525">
        <v>523</v>
      </c>
      <c r="B525">
        <v>9747765.040724279</v>
      </c>
      <c r="C525">
        <v>1803073.596633847</v>
      </c>
    </row>
    <row r="526" spans="1:3">
      <c r="A526">
        <v>524</v>
      </c>
      <c r="B526">
        <v>9747765.266575897</v>
      </c>
      <c r="C526">
        <v>1803199.837451505</v>
      </c>
    </row>
    <row r="527" spans="1:3">
      <c r="A527">
        <v>525</v>
      </c>
      <c r="B527">
        <v>9747764.951246634</v>
      </c>
      <c r="C527">
        <v>1802895.770961206</v>
      </c>
    </row>
    <row r="528" spans="1:3">
      <c r="A528">
        <v>526</v>
      </c>
      <c r="B528">
        <v>9747765.826805368</v>
      </c>
      <c r="C528">
        <v>1802720.868598275</v>
      </c>
    </row>
    <row r="529" spans="1:3">
      <c r="A529">
        <v>527</v>
      </c>
      <c r="B529">
        <v>9747765.804246886</v>
      </c>
      <c r="C529">
        <v>1802625.862125209</v>
      </c>
    </row>
    <row r="530" spans="1:3">
      <c r="A530">
        <v>528</v>
      </c>
      <c r="B530">
        <v>9747764.17903232</v>
      </c>
      <c r="C530">
        <v>1802798.748726111</v>
      </c>
    </row>
    <row r="531" spans="1:3">
      <c r="A531">
        <v>529</v>
      </c>
      <c r="B531">
        <v>9747764.802468823</v>
      </c>
      <c r="C531">
        <v>1803051.255902671</v>
      </c>
    </row>
    <row r="532" spans="1:3">
      <c r="A532">
        <v>530</v>
      </c>
      <c r="B532">
        <v>9747764.702246062</v>
      </c>
      <c r="C532">
        <v>1802850.192999481</v>
      </c>
    </row>
    <row r="533" spans="1:3">
      <c r="A533">
        <v>531</v>
      </c>
      <c r="B533">
        <v>9747764.377486516</v>
      </c>
      <c r="C533">
        <v>1803392.828799403</v>
      </c>
    </row>
    <row r="534" spans="1:3">
      <c r="A534">
        <v>532</v>
      </c>
      <c r="B534">
        <v>9747764.069654342</v>
      </c>
      <c r="C534">
        <v>1802586.941283116</v>
      </c>
    </row>
    <row r="535" spans="1:3">
      <c r="A535">
        <v>533</v>
      </c>
      <c r="B535">
        <v>9747763.602305327</v>
      </c>
      <c r="C535">
        <v>1802535.960376867</v>
      </c>
    </row>
    <row r="536" spans="1:3">
      <c r="A536">
        <v>534</v>
      </c>
      <c r="B536">
        <v>9747763.476372575</v>
      </c>
      <c r="C536">
        <v>1802460.121307894</v>
      </c>
    </row>
    <row r="537" spans="1:3">
      <c r="A537">
        <v>535</v>
      </c>
      <c r="B537">
        <v>9747762.796071678</v>
      </c>
      <c r="C537">
        <v>1802493.523801887</v>
      </c>
    </row>
    <row r="538" spans="1:3">
      <c r="A538">
        <v>536</v>
      </c>
      <c r="B538">
        <v>9747763.452128043</v>
      </c>
      <c r="C538">
        <v>1802465.975330763</v>
      </c>
    </row>
    <row r="539" spans="1:3">
      <c r="A539">
        <v>537</v>
      </c>
      <c r="B539">
        <v>9747763.174647119</v>
      </c>
      <c r="C539">
        <v>1802649.518187364</v>
      </c>
    </row>
    <row r="540" spans="1:3">
      <c r="A540">
        <v>538</v>
      </c>
      <c r="B540">
        <v>9747763.389293935</v>
      </c>
      <c r="C540">
        <v>1802526.268710798</v>
      </c>
    </row>
    <row r="541" spans="1:3">
      <c r="A541">
        <v>539</v>
      </c>
      <c r="B541">
        <v>9747762.977348894</v>
      </c>
      <c r="C541">
        <v>1802784.475457669</v>
      </c>
    </row>
    <row r="542" spans="1:3">
      <c r="A542">
        <v>540</v>
      </c>
      <c r="B542">
        <v>9747762.659194831</v>
      </c>
      <c r="C542">
        <v>1802606.607618793</v>
      </c>
    </row>
    <row r="543" spans="1:3">
      <c r="A543">
        <v>541</v>
      </c>
      <c r="B543">
        <v>9747762.57543309</v>
      </c>
      <c r="C543">
        <v>1802816.901963505</v>
      </c>
    </row>
    <row r="544" spans="1:3">
      <c r="A544">
        <v>542</v>
      </c>
      <c r="B544">
        <v>9747762.94176113</v>
      </c>
      <c r="C544">
        <v>1802795.446623664</v>
      </c>
    </row>
    <row r="545" spans="1:3">
      <c r="A545">
        <v>543</v>
      </c>
      <c r="B545">
        <v>9747762.484917391</v>
      </c>
      <c r="C545">
        <v>1802741.631631555</v>
      </c>
    </row>
    <row r="546" spans="1:3">
      <c r="A546">
        <v>544</v>
      </c>
      <c r="B546">
        <v>9747762.950559225</v>
      </c>
      <c r="C546">
        <v>1802620.711178864</v>
      </c>
    </row>
    <row r="547" spans="1:3">
      <c r="A547">
        <v>545</v>
      </c>
      <c r="B547">
        <v>9747762.616649332</v>
      </c>
      <c r="C547">
        <v>1802826.82635321</v>
      </c>
    </row>
    <row r="548" spans="1:3">
      <c r="A548">
        <v>546</v>
      </c>
      <c r="B548">
        <v>9747763.049526993</v>
      </c>
      <c r="C548">
        <v>1802790.967375902</v>
      </c>
    </row>
    <row r="549" spans="1:3">
      <c r="A549">
        <v>547</v>
      </c>
      <c r="B549">
        <v>9747762.46083024</v>
      </c>
      <c r="C549">
        <v>1802409.177261748</v>
      </c>
    </row>
    <row r="550" spans="1:3">
      <c r="A550">
        <v>548</v>
      </c>
      <c r="B550">
        <v>9747762.347628696</v>
      </c>
      <c r="C550">
        <v>1802369.181871252</v>
      </c>
    </row>
    <row r="551" spans="1:3">
      <c r="A551">
        <v>549</v>
      </c>
      <c r="B551">
        <v>9747762.735078257</v>
      </c>
      <c r="C551">
        <v>1802212.285628168</v>
      </c>
    </row>
    <row r="552" spans="1:3">
      <c r="A552">
        <v>550</v>
      </c>
      <c r="B552">
        <v>9747762.27145173</v>
      </c>
      <c r="C552">
        <v>1802557.638213874</v>
      </c>
    </row>
    <row r="553" spans="1:3">
      <c r="A553">
        <v>551</v>
      </c>
      <c r="B553">
        <v>9747763.368852038</v>
      </c>
      <c r="C553">
        <v>1802305.992046926</v>
      </c>
    </row>
    <row r="554" spans="1:3">
      <c r="A554">
        <v>552</v>
      </c>
      <c r="B554">
        <v>9747762.823632777</v>
      </c>
      <c r="C554">
        <v>1802587.544901686</v>
      </c>
    </row>
    <row r="555" spans="1:3">
      <c r="A555">
        <v>553</v>
      </c>
      <c r="B555">
        <v>9747762.610475402</v>
      </c>
      <c r="C555">
        <v>1802521.519585012</v>
      </c>
    </row>
    <row r="556" spans="1:3">
      <c r="A556">
        <v>554</v>
      </c>
      <c r="B556">
        <v>9747762.756018091</v>
      </c>
      <c r="C556">
        <v>1802384.856320526</v>
      </c>
    </row>
    <row r="557" spans="1:3">
      <c r="A557">
        <v>555</v>
      </c>
      <c r="B557">
        <v>9747762.182268869</v>
      </c>
      <c r="C557">
        <v>1802507.283327457</v>
      </c>
    </row>
    <row r="558" spans="1:3">
      <c r="A558">
        <v>556</v>
      </c>
      <c r="B558">
        <v>9747762.205036687</v>
      </c>
      <c r="C558">
        <v>1802409.559651405</v>
      </c>
    </row>
    <row r="559" spans="1:3">
      <c r="A559">
        <v>557</v>
      </c>
      <c r="B559">
        <v>9747763.026835326</v>
      </c>
      <c r="C559">
        <v>1802339.772363365</v>
      </c>
    </row>
    <row r="560" spans="1:3">
      <c r="A560">
        <v>558</v>
      </c>
      <c r="B560">
        <v>9747762.358610021</v>
      </c>
      <c r="C560">
        <v>1802361.910727312</v>
      </c>
    </row>
    <row r="561" spans="1:3">
      <c r="A561">
        <v>559</v>
      </c>
      <c r="B561">
        <v>9747761.80406817</v>
      </c>
      <c r="C561">
        <v>1803213.595134708</v>
      </c>
    </row>
    <row r="562" spans="1:3">
      <c r="A562">
        <v>560</v>
      </c>
      <c r="B562">
        <v>9747762.204085486</v>
      </c>
      <c r="C562">
        <v>1803225.428151346</v>
      </c>
    </row>
    <row r="563" spans="1:3">
      <c r="A563">
        <v>561</v>
      </c>
      <c r="B563">
        <v>9747762.513208434</v>
      </c>
      <c r="C563">
        <v>1803569.470653707</v>
      </c>
    </row>
    <row r="564" spans="1:3">
      <c r="A564">
        <v>562</v>
      </c>
      <c r="B564">
        <v>9747761.81851525</v>
      </c>
      <c r="C564">
        <v>1803041.100820026</v>
      </c>
    </row>
    <row r="565" spans="1:3">
      <c r="A565">
        <v>563</v>
      </c>
      <c r="B565">
        <v>9747762.080851015</v>
      </c>
      <c r="C565">
        <v>1803551.399140966</v>
      </c>
    </row>
    <row r="566" spans="1:3">
      <c r="A566">
        <v>564</v>
      </c>
      <c r="B566">
        <v>9747762.193860307</v>
      </c>
      <c r="C566">
        <v>1803158.930200626</v>
      </c>
    </row>
    <row r="567" spans="1:3">
      <c r="A567">
        <v>565</v>
      </c>
      <c r="B567">
        <v>9747761.990098804</v>
      </c>
      <c r="C567">
        <v>1803374.922168137</v>
      </c>
    </row>
    <row r="568" spans="1:3">
      <c r="A568">
        <v>566</v>
      </c>
      <c r="B568">
        <v>9747762.227352072</v>
      </c>
      <c r="C568">
        <v>1803075.643012999</v>
      </c>
    </row>
    <row r="569" spans="1:3">
      <c r="A569">
        <v>567</v>
      </c>
      <c r="B569">
        <v>9747762.044039324</v>
      </c>
      <c r="C569">
        <v>1803385.408082676</v>
      </c>
    </row>
    <row r="570" spans="1:3">
      <c r="A570">
        <v>568</v>
      </c>
      <c r="B570">
        <v>9747761.856782921</v>
      </c>
      <c r="C570">
        <v>1803170.831869976</v>
      </c>
    </row>
    <row r="571" spans="1:3">
      <c r="A571">
        <v>569</v>
      </c>
      <c r="B571">
        <v>9747762.812893424</v>
      </c>
      <c r="C571">
        <v>1803416.712130274</v>
      </c>
    </row>
    <row r="572" spans="1:3">
      <c r="A572">
        <v>570</v>
      </c>
      <c r="B572">
        <v>9747761.937796334</v>
      </c>
      <c r="C572">
        <v>1803309.714200731</v>
      </c>
    </row>
    <row r="573" spans="1:3">
      <c r="A573">
        <v>571</v>
      </c>
      <c r="B573">
        <v>9747762.414514462</v>
      </c>
      <c r="C573">
        <v>1803163.68937128</v>
      </c>
    </row>
    <row r="574" spans="1:3">
      <c r="A574">
        <v>572</v>
      </c>
      <c r="B574">
        <v>9747762.270207649</v>
      </c>
      <c r="C574">
        <v>1803322.232720837</v>
      </c>
    </row>
    <row r="575" spans="1:3">
      <c r="A575">
        <v>573</v>
      </c>
      <c r="B575">
        <v>9747762.517736459</v>
      </c>
      <c r="C575">
        <v>1803388.825690952</v>
      </c>
    </row>
    <row r="576" spans="1:3">
      <c r="A576">
        <v>574</v>
      </c>
      <c r="B576">
        <v>9747762.412940366</v>
      </c>
      <c r="C576">
        <v>1803154.583927131</v>
      </c>
    </row>
    <row r="577" spans="1:3">
      <c r="A577">
        <v>575</v>
      </c>
      <c r="B577">
        <v>9747762.929378361</v>
      </c>
      <c r="C577">
        <v>1803071.614810215</v>
      </c>
    </row>
    <row r="578" spans="1:3">
      <c r="A578">
        <v>576</v>
      </c>
      <c r="B578">
        <v>9747762.186528165</v>
      </c>
      <c r="C578">
        <v>1803161.117667904</v>
      </c>
    </row>
    <row r="579" spans="1:3">
      <c r="A579">
        <v>577</v>
      </c>
      <c r="B579">
        <v>9747761.72746194</v>
      </c>
      <c r="C579">
        <v>1803139.013171555</v>
      </c>
    </row>
    <row r="580" spans="1:3">
      <c r="A580">
        <v>578</v>
      </c>
      <c r="B580">
        <v>9747762.181906467</v>
      </c>
      <c r="C580">
        <v>1802970.047812071</v>
      </c>
    </row>
    <row r="581" spans="1:3">
      <c r="A581">
        <v>579</v>
      </c>
      <c r="B581">
        <v>9747762.21380036</v>
      </c>
      <c r="C581">
        <v>1803085.612826815</v>
      </c>
    </row>
    <row r="582" spans="1:3">
      <c r="A582">
        <v>580</v>
      </c>
      <c r="B582">
        <v>9747761.532959184</v>
      </c>
      <c r="C582">
        <v>1803156.529505085</v>
      </c>
    </row>
    <row r="583" spans="1:3">
      <c r="A583">
        <v>581</v>
      </c>
      <c r="B583">
        <v>9747762.213540984</v>
      </c>
      <c r="C583">
        <v>1803150.475770963</v>
      </c>
    </row>
    <row r="584" spans="1:3">
      <c r="A584">
        <v>582</v>
      </c>
      <c r="B584">
        <v>9747762.344969276</v>
      </c>
      <c r="C584">
        <v>1803437.347714975</v>
      </c>
    </row>
    <row r="585" spans="1:3">
      <c r="A585">
        <v>583</v>
      </c>
      <c r="B585">
        <v>9747761.859467797</v>
      </c>
      <c r="C585">
        <v>1803071.043400375</v>
      </c>
    </row>
    <row r="586" spans="1:3">
      <c r="A586">
        <v>584</v>
      </c>
      <c r="B586">
        <v>9747761.581419803</v>
      </c>
      <c r="C586">
        <v>1803126.395381591</v>
      </c>
    </row>
    <row r="587" spans="1:3">
      <c r="A587">
        <v>585</v>
      </c>
      <c r="B587">
        <v>9747761.548345365</v>
      </c>
      <c r="C587">
        <v>1803167.995065789</v>
      </c>
    </row>
    <row r="588" spans="1:3">
      <c r="A588">
        <v>586</v>
      </c>
      <c r="B588">
        <v>9747761.527145859</v>
      </c>
      <c r="C588">
        <v>1803214.592553655</v>
      </c>
    </row>
    <row r="589" spans="1:3">
      <c r="A589">
        <v>587</v>
      </c>
      <c r="B589">
        <v>9747761.453691598</v>
      </c>
      <c r="C589">
        <v>1803041.224997044</v>
      </c>
    </row>
    <row r="590" spans="1:3">
      <c r="A590">
        <v>588</v>
      </c>
      <c r="B590">
        <v>9747761.734275416</v>
      </c>
      <c r="C590">
        <v>1803021.65443023</v>
      </c>
    </row>
    <row r="591" spans="1:3">
      <c r="A591">
        <v>589</v>
      </c>
      <c r="B591">
        <v>9747761.550615607</v>
      </c>
      <c r="C591">
        <v>1802989.966246714</v>
      </c>
    </row>
    <row r="592" spans="1:3">
      <c r="A592">
        <v>590</v>
      </c>
      <c r="B592">
        <v>9747761.654906489</v>
      </c>
      <c r="C592">
        <v>1803091.852105611</v>
      </c>
    </row>
    <row r="593" spans="1:3">
      <c r="A593">
        <v>591</v>
      </c>
      <c r="B593">
        <v>9747761.32446776</v>
      </c>
      <c r="C593">
        <v>1803137.3018915</v>
      </c>
    </row>
    <row r="594" spans="1:3">
      <c r="A594">
        <v>592</v>
      </c>
      <c r="B594">
        <v>9747761.462114684</v>
      </c>
      <c r="C594">
        <v>1803102.025005292</v>
      </c>
    </row>
    <row r="595" spans="1:3">
      <c r="A595">
        <v>593</v>
      </c>
      <c r="B595">
        <v>9747761.114797238</v>
      </c>
      <c r="C595">
        <v>1803355.031198703</v>
      </c>
    </row>
    <row r="596" spans="1:3">
      <c r="A596">
        <v>594</v>
      </c>
      <c r="B596">
        <v>9747761.315494804</v>
      </c>
      <c r="C596">
        <v>1803517.507557429</v>
      </c>
    </row>
    <row r="597" spans="1:3">
      <c r="A597">
        <v>595</v>
      </c>
      <c r="B597">
        <v>9747761.058796056</v>
      </c>
      <c r="C597">
        <v>1803265.587183633</v>
      </c>
    </row>
    <row r="598" spans="1:3">
      <c r="A598">
        <v>596</v>
      </c>
      <c r="B598">
        <v>9747760.957190987</v>
      </c>
      <c r="C598">
        <v>1803344.410581082</v>
      </c>
    </row>
    <row r="599" spans="1:3">
      <c r="A599">
        <v>597</v>
      </c>
      <c r="B599">
        <v>9747761.280933153</v>
      </c>
      <c r="C599">
        <v>1803213.278609205</v>
      </c>
    </row>
    <row r="600" spans="1:3">
      <c r="A600">
        <v>598</v>
      </c>
      <c r="B600">
        <v>9747761.195895102</v>
      </c>
      <c r="C600">
        <v>1803296.835565525</v>
      </c>
    </row>
    <row r="601" spans="1:3">
      <c r="A601">
        <v>599</v>
      </c>
      <c r="B601">
        <v>9747761.186158532</v>
      </c>
      <c r="C601">
        <v>1803330.545032034</v>
      </c>
    </row>
    <row r="602" spans="1:3">
      <c r="A602">
        <v>600</v>
      </c>
      <c r="B602">
        <v>9747760.982032062</v>
      </c>
      <c r="C602">
        <v>1803429.590764928</v>
      </c>
    </row>
    <row r="603" spans="1:3">
      <c r="A603">
        <v>601</v>
      </c>
      <c r="B603">
        <v>9747761.09862148</v>
      </c>
      <c r="C603">
        <v>1803406.4571324</v>
      </c>
    </row>
    <row r="604" spans="1:3">
      <c r="A604">
        <v>602</v>
      </c>
      <c r="B604">
        <v>9747760.987859322</v>
      </c>
      <c r="C604">
        <v>1803367.593235226</v>
      </c>
    </row>
    <row r="605" spans="1:3">
      <c r="A605">
        <v>603</v>
      </c>
      <c r="B605">
        <v>9747761.047062142</v>
      </c>
      <c r="C605">
        <v>1803388.893787441</v>
      </c>
    </row>
    <row r="606" spans="1:3">
      <c r="A606">
        <v>604</v>
      </c>
      <c r="B606">
        <v>9747761.014698278</v>
      </c>
      <c r="C606">
        <v>1803263.946878411</v>
      </c>
    </row>
    <row r="607" spans="1:3">
      <c r="A607">
        <v>605</v>
      </c>
      <c r="B607">
        <v>9747761.071561662</v>
      </c>
      <c r="C607">
        <v>1803409.370613812</v>
      </c>
    </row>
    <row r="608" spans="1:3">
      <c r="A608">
        <v>606</v>
      </c>
      <c r="B608">
        <v>9747761.018360106</v>
      </c>
      <c r="C608">
        <v>1803300.734758804</v>
      </c>
    </row>
    <row r="609" spans="1:3">
      <c r="A609">
        <v>607</v>
      </c>
      <c r="B609">
        <v>9747760.696790298</v>
      </c>
      <c r="C609">
        <v>1803338.930172332</v>
      </c>
    </row>
    <row r="610" spans="1:3">
      <c r="A610">
        <v>608</v>
      </c>
      <c r="B610">
        <v>9747760.814025331</v>
      </c>
      <c r="C610">
        <v>1803365.896696381</v>
      </c>
    </row>
    <row r="611" spans="1:3">
      <c r="A611">
        <v>609</v>
      </c>
      <c r="B611">
        <v>9747760.768487856</v>
      </c>
      <c r="C611">
        <v>1803470.586649828</v>
      </c>
    </row>
    <row r="612" spans="1:3">
      <c r="A612">
        <v>610</v>
      </c>
      <c r="B612">
        <v>9747760.688765526</v>
      </c>
      <c r="C612">
        <v>1803385.037177839</v>
      </c>
    </row>
    <row r="613" spans="1:3">
      <c r="A613">
        <v>611</v>
      </c>
      <c r="B613">
        <v>9747760.566595258</v>
      </c>
      <c r="C613">
        <v>1803262.505516089</v>
      </c>
    </row>
    <row r="614" spans="1:3">
      <c r="A614">
        <v>612</v>
      </c>
      <c r="B614">
        <v>9747760.637638073</v>
      </c>
      <c r="C614">
        <v>1803248.518507295</v>
      </c>
    </row>
    <row r="615" spans="1:3">
      <c r="A615">
        <v>613</v>
      </c>
      <c r="B615">
        <v>9747760.559921768</v>
      </c>
      <c r="C615">
        <v>1803190.120446929</v>
      </c>
    </row>
    <row r="616" spans="1:3">
      <c r="A616">
        <v>614</v>
      </c>
      <c r="B616">
        <v>9747760.727658598</v>
      </c>
      <c r="C616">
        <v>1803182.751965117</v>
      </c>
    </row>
    <row r="617" spans="1:3">
      <c r="A617">
        <v>615</v>
      </c>
      <c r="B617">
        <v>9747760.558230026</v>
      </c>
      <c r="C617">
        <v>1803145.696439533</v>
      </c>
    </row>
    <row r="618" spans="1:3">
      <c r="A618">
        <v>616</v>
      </c>
      <c r="B618">
        <v>9747760.574613309</v>
      </c>
      <c r="C618">
        <v>1803199.757107835</v>
      </c>
    </row>
    <row r="619" spans="1:3">
      <c r="A619">
        <v>617</v>
      </c>
      <c r="B619">
        <v>9747760.645288724</v>
      </c>
      <c r="C619">
        <v>1803074.680052973</v>
      </c>
    </row>
    <row r="620" spans="1:3">
      <c r="A620">
        <v>618</v>
      </c>
      <c r="B620">
        <v>9747760.565026263</v>
      </c>
      <c r="C620">
        <v>1803234.186742112</v>
      </c>
    </row>
    <row r="621" spans="1:3">
      <c r="A621">
        <v>619</v>
      </c>
      <c r="B621">
        <v>9747760.869735731</v>
      </c>
      <c r="C621">
        <v>1803159.724389326</v>
      </c>
    </row>
    <row r="622" spans="1:3">
      <c r="A622">
        <v>620</v>
      </c>
      <c r="B622">
        <v>9747760.725166894</v>
      </c>
      <c r="C622">
        <v>1803208.822081134</v>
      </c>
    </row>
    <row r="623" spans="1:3">
      <c r="A623">
        <v>621</v>
      </c>
      <c r="B623">
        <v>9747760.544311767</v>
      </c>
      <c r="C623">
        <v>1803222.436301981</v>
      </c>
    </row>
    <row r="624" spans="1:3">
      <c r="A624">
        <v>622</v>
      </c>
      <c r="B624">
        <v>9747760.626269389</v>
      </c>
      <c r="C624">
        <v>1803289.693693228</v>
      </c>
    </row>
    <row r="625" spans="1:3">
      <c r="A625">
        <v>623</v>
      </c>
      <c r="B625">
        <v>9747760.583270872</v>
      </c>
      <c r="C625">
        <v>1803013.842250872</v>
      </c>
    </row>
    <row r="626" spans="1:3">
      <c r="A626">
        <v>624</v>
      </c>
      <c r="B626">
        <v>9747760.633306431</v>
      </c>
      <c r="C626">
        <v>1803373.829243825</v>
      </c>
    </row>
    <row r="627" spans="1:3">
      <c r="A627">
        <v>625</v>
      </c>
      <c r="B627">
        <v>9747760.701487679</v>
      </c>
      <c r="C627">
        <v>1803326.252706599</v>
      </c>
    </row>
    <row r="628" spans="1:3">
      <c r="A628">
        <v>626</v>
      </c>
      <c r="B628">
        <v>9747760.70092367</v>
      </c>
      <c r="C628">
        <v>1803175.51078307</v>
      </c>
    </row>
    <row r="629" spans="1:3">
      <c r="A629">
        <v>627</v>
      </c>
      <c r="B629">
        <v>9747760.579890162</v>
      </c>
      <c r="C629">
        <v>1803185.959112495</v>
      </c>
    </row>
    <row r="630" spans="1:3">
      <c r="A630">
        <v>628</v>
      </c>
      <c r="B630">
        <v>9747760.633794803</v>
      </c>
      <c r="C630">
        <v>1803221.745702199</v>
      </c>
    </row>
    <row r="631" spans="1:3">
      <c r="A631">
        <v>629</v>
      </c>
      <c r="B631">
        <v>9747760.607937733</v>
      </c>
      <c r="C631">
        <v>1803266.529751962</v>
      </c>
    </row>
    <row r="632" spans="1:3">
      <c r="A632">
        <v>630</v>
      </c>
      <c r="B632">
        <v>9747760.52167877</v>
      </c>
      <c r="C632">
        <v>1803251.038218444</v>
      </c>
    </row>
    <row r="633" spans="1:3">
      <c r="A633">
        <v>631</v>
      </c>
      <c r="B633">
        <v>9747760.672338082</v>
      </c>
      <c r="C633">
        <v>1803114.59896774</v>
      </c>
    </row>
    <row r="634" spans="1:3">
      <c r="A634">
        <v>632</v>
      </c>
      <c r="B634">
        <v>9747760.557640722</v>
      </c>
      <c r="C634">
        <v>1803247.801296871</v>
      </c>
    </row>
    <row r="635" spans="1:3">
      <c r="A635">
        <v>633</v>
      </c>
      <c r="B635">
        <v>9747760.74982897</v>
      </c>
      <c r="C635">
        <v>1803037.545575313</v>
      </c>
    </row>
    <row r="636" spans="1:3">
      <c r="A636">
        <v>634</v>
      </c>
      <c r="B636">
        <v>9747760.545031151</v>
      </c>
      <c r="C636">
        <v>1803192.718297381</v>
      </c>
    </row>
    <row r="637" spans="1:3">
      <c r="A637">
        <v>635</v>
      </c>
      <c r="B637">
        <v>9747760.633785432</v>
      </c>
      <c r="C637">
        <v>1803116.555203972</v>
      </c>
    </row>
    <row r="638" spans="1:3">
      <c r="A638">
        <v>636</v>
      </c>
      <c r="B638">
        <v>9747760.584522067</v>
      </c>
      <c r="C638">
        <v>1803334.363918013</v>
      </c>
    </row>
    <row r="639" spans="1:3">
      <c r="A639">
        <v>637</v>
      </c>
      <c r="B639">
        <v>9747760.66952569</v>
      </c>
      <c r="C639">
        <v>1803251.792178606</v>
      </c>
    </row>
    <row r="640" spans="1:3">
      <c r="A640">
        <v>638</v>
      </c>
      <c r="B640">
        <v>9747760.498490179</v>
      </c>
      <c r="C640">
        <v>1803304.904360707</v>
      </c>
    </row>
    <row r="641" spans="1:3">
      <c r="A641">
        <v>639</v>
      </c>
      <c r="B641">
        <v>9747760.68509692</v>
      </c>
      <c r="C641">
        <v>1803364.77450059</v>
      </c>
    </row>
    <row r="642" spans="1:3">
      <c r="A642">
        <v>640</v>
      </c>
      <c r="B642">
        <v>9747760.571890799</v>
      </c>
      <c r="C642">
        <v>1803349.695657501</v>
      </c>
    </row>
    <row r="643" spans="1:3">
      <c r="A643">
        <v>641</v>
      </c>
      <c r="B643">
        <v>9747760.674961805</v>
      </c>
      <c r="C643">
        <v>1803247.346623391</v>
      </c>
    </row>
    <row r="644" spans="1:3">
      <c r="A644">
        <v>642</v>
      </c>
      <c r="B644">
        <v>9747760.461456053</v>
      </c>
      <c r="C644">
        <v>1803338.752192821</v>
      </c>
    </row>
    <row r="645" spans="1:3">
      <c r="A645">
        <v>643</v>
      </c>
      <c r="B645">
        <v>9747760.582753846</v>
      </c>
      <c r="C645">
        <v>1803485.630884071</v>
      </c>
    </row>
    <row r="646" spans="1:3">
      <c r="A646">
        <v>644</v>
      </c>
      <c r="B646">
        <v>9747760.552456103</v>
      </c>
      <c r="C646">
        <v>1803340.325137169</v>
      </c>
    </row>
    <row r="647" spans="1:3">
      <c r="A647">
        <v>645</v>
      </c>
      <c r="B647">
        <v>9747760.617034202</v>
      </c>
      <c r="C647">
        <v>1803290.674990294</v>
      </c>
    </row>
    <row r="648" spans="1:3">
      <c r="A648">
        <v>646</v>
      </c>
      <c r="B648">
        <v>9747760.498845244</v>
      </c>
      <c r="C648">
        <v>1803251.53290743</v>
      </c>
    </row>
    <row r="649" spans="1:3">
      <c r="A649">
        <v>647</v>
      </c>
      <c r="B649">
        <v>9747760.635990929</v>
      </c>
      <c r="C649">
        <v>1803509.827737713</v>
      </c>
    </row>
    <row r="650" spans="1:3">
      <c r="A650">
        <v>648</v>
      </c>
      <c r="B650">
        <v>9747760.54942207</v>
      </c>
      <c r="C650">
        <v>1803325.828319003</v>
      </c>
    </row>
    <row r="651" spans="1:3">
      <c r="A651">
        <v>649</v>
      </c>
      <c r="B651">
        <v>9747760.673647258</v>
      </c>
      <c r="C651">
        <v>1803402.00178489</v>
      </c>
    </row>
    <row r="652" spans="1:3">
      <c r="A652">
        <v>650</v>
      </c>
      <c r="B652">
        <v>9747760.49948461</v>
      </c>
      <c r="C652">
        <v>1803244.644478681</v>
      </c>
    </row>
    <row r="653" spans="1:3">
      <c r="A653">
        <v>651</v>
      </c>
      <c r="B653">
        <v>9747760.504428301</v>
      </c>
      <c r="C653">
        <v>1803317.353717189</v>
      </c>
    </row>
    <row r="654" spans="1:3">
      <c r="A654">
        <v>652</v>
      </c>
      <c r="B654">
        <v>9747760.467006991</v>
      </c>
      <c r="C654">
        <v>1803276.652767801</v>
      </c>
    </row>
    <row r="655" spans="1:3">
      <c r="A655">
        <v>653</v>
      </c>
      <c r="B655">
        <v>9747760.467624288</v>
      </c>
      <c r="C655">
        <v>1803328.214686849</v>
      </c>
    </row>
    <row r="656" spans="1:3">
      <c r="A656">
        <v>654</v>
      </c>
      <c r="B656">
        <v>9747760.640765643</v>
      </c>
      <c r="C656">
        <v>1803330.727677955</v>
      </c>
    </row>
    <row r="657" spans="1:3">
      <c r="A657">
        <v>655</v>
      </c>
      <c r="B657">
        <v>9747760.503311712</v>
      </c>
      <c r="C657">
        <v>1803332.582136774</v>
      </c>
    </row>
    <row r="658" spans="1:3">
      <c r="A658">
        <v>656</v>
      </c>
      <c r="B658">
        <v>9747760.516280647</v>
      </c>
      <c r="C658">
        <v>1803397.579145796</v>
      </c>
    </row>
    <row r="659" spans="1:3">
      <c r="A659">
        <v>657</v>
      </c>
      <c r="B659">
        <v>9747760.456101093</v>
      </c>
      <c r="C659">
        <v>1803355.034392734</v>
      </c>
    </row>
    <row r="660" spans="1:3">
      <c r="A660">
        <v>658</v>
      </c>
      <c r="B660">
        <v>9747760.633808434</v>
      </c>
      <c r="C660">
        <v>1803471.619284456</v>
      </c>
    </row>
    <row r="661" spans="1:3">
      <c r="A661">
        <v>659</v>
      </c>
      <c r="B661">
        <v>9747760.521575751</v>
      </c>
      <c r="C661">
        <v>1803392.965388231</v>
      </c>
    </row>
    <row r="662" spans="1:3">
      <c r="A662">
        <v>660</v>
      </c>
      <c r="B662">
        <v>9747760.51222441</v>
      </c>
      <c r="C662">
        <v>1803320.298350556</v>
      </c>
    </row>
    <row r="663" spans="1:3">
      <c r="A663">
        <v>661</v>
      </c>
      <c r="B663">
        <v>9747760.478737865</v>
      </c>
      <c r="C663">
        <v>1803332.165724081</v>
      </c>
    </row>
    <row r="664" spans="1:3">
      <c r="A664">
        <v>662</v>
      </c>
      <c r="B664">
        <v>9747760.396416979</v>
      </c>
      <c r="C664">
        <v>1803278.972892306</v>
      </c>
    </row>
    <row r="665" spans="1:3">
      <c r="A665">
        <v>663</v>
      </c>
      <c r="B665">
        <v>9747760.414672218</v>
      </c>
      <c r="C665">
        <v>1803298.743471322</v>
      </c>
    </row>
    <row r="666" spans="1:3">
      <c r="A666">
        <v>664</v>
      </c>
      <c r="B666">
        <v>9747760.345287617</v>
      </c>
      <c r="C666">
        <v>1803253.229049424</v>
      </c>
    </row>
    <row r="667" spans="1:3">
      <c r="A667">
        <v>665</v>
      </c>
      <c r="B667">
        <v>9747760.376408299</v>
      </c>
      <c r="C667">
        <v>1803204.948297649</v>
      </c>
    </row>
    <row r="668" spans="1:3">
      <c r="A668">
        <v>666</v>
      </c>
      <c r="B668">
        <v>9747760.301811446</v>
      </c>
      <c r="C668">
        <v>1803198.169531921</v>
      </c>
    </row>
    <row r="669" spans="1:3">
      <c r="A669">
        <v>667</v>
      </c>
      <c r="B669">
        <v>9747760.308722965</v>
      </c>
      <c r="C669">
        <v>1803245.042189602</v>
      </c>
    </row>
    <row r="670" spans="1:3">
      <c r="A670">
        <v>668</v>
      </c>
      <c r="B670">
        <v>9747760.273022687</v>
      </c>
      <c r="C670">
        <v>1803236.751086366</v>
      </c>
    </row>
    <row r="671" spans="1:3">
      <c r="A671">
        <v>669</v>
      </c>
      <c r="B671">
        <v>9747760.285356222</v>
      </c>
      <c r="C671">
        <v>1803199.268538141</v>
      </c>
    </row>
    <row r="672" spans="1:3">
      <c r="A672">
        <v>670</v>
      </c>
      <c r="B672">
        <v>9747760.232871056</v>
      </c>
      <c r="C672">
        <v>1803220.546094028</v>
      </c>
    </row>
    <row r="673" spans="1:3">
      <c r="A673">
        <v>671</v>
      </c>
      <c r="B673">
        <v>9747760.266306598</v>
      </c>
      <c r="C673">
        <v>1803203.999326767</v>
      </c>
    </row>
    <row r="674" spans="1:3">
      <c r="A674">
        <v>672</v>
      </c>
      <c r="B674">
        <v>9747760.197804207</v>
      </c>
      <c r="C674">
        <v>1803272.165421162</v>
      </c>
    </row>
    <row r="675" spans="1:3">
      <c r="A675">
        <v>673</v>
      </c>
      <c r="B675">
        <v>9747760.216603719</v>
      </c>
      <c r="C675">
        <v>1803290.702374928</v>
      </c>
    </row>
    <row r="676" spans="1:3">
      <c r="A676">
        <v>674</v>
      </c>
      <c r="B676">
        <v>9747760.243488573</v>
      </c>
      <c r="C676">
        <v>1803325.639500291</v>
      </c>
    </row>
    <row r="677" spans="1:3">
      <c r="A677">
        <v>675</v>
      </c>
      <c r="B677">
        <v>9747760.203339987</v>
      </c>
      <c r="C677">
        <v>1803224.604844378</v>
      </c>
    </row>
    <row r="678" spans="1:3">
      <c r="A678">
        <v>676</v>
      </c>
      <c r="B678">
        <v>9747760.193597939</v>
      </c>
      <c r="C678">
        <v>1803243.083865314</v>
      </c>
    </row>
    <row r="679" spans="1:3">
      <c r="A679">
        <v>677</v>
      </c>
      <c r="B679">
        <v>9747760.218827805</v>
      </c>
      <c r="C679">
        <v>1803201.604685255</v>
      </c>
    </row>
    <row r="680" spans="1:3">
      <c r="A680">
        <v>678</v>
      </c>
      <c r="B680">
        <v>9747760.245259363</v>
      </c>
      <c r="C680">
        <v>1803314.171990241</v>
      </c>
    </row>
    <row r="681" spans="1:3">
      <c r="A681">
        <v>679</v>
      </c>
      <c r="B681">
        <v>9747760.232539566</v>
      </c>
      <c r="C681">
        <v>1803248.276614513</v>
      </c>
    </row>
    <row r="682" spans="1:3">
      <c r="A682">
        <v>680</v>
      </c>
      <c r="B682">
        <v>9747760.241700293</v>
      </c>
      <c r="C682">
        <v>1803222.3912833</v>
      </c>
    </row>
    <row r="683" spans="1:3">
      <c r="A683">
        <v>681</v>
      </c>
      <c r="B683">
        <v>9747760.233752908</v>
      </c>
      <c r="C683">
        <v>1803298.729951187</v>
      </c>
    </row>
    <row r="684" spans="1:3">
      <c r="A684">
        <v>682</v>
      </c>
      <c r="B684">
        <v>9747760.176330561</v>
      </c>
      <c r="C684">
        <v>1803226.131849382</v>
      </c>
    </row>
    <row r="685" spans="1:3">
      <c r="A685">
        <v>683</v>
      </c>
      <c r="B685">
        <v>9747760.178979492</v>
      </c>
      <c r="C685">
        <v>1803195.922182845</v>
      </c>
    </row>
    <row r="686" spans="1:3">
      <c r="A686">
        <v>684</v>
      </c>
      <c r="B686">
        <v>9747760.184067857</v>
      </c>
      <c r="C686">
        <v>1803141.72286715</v>
      </c>
    </row>
    <row r="687" spans="1:3">
      <c r="A687">
        <v>685</v>
      </c>
      <c r="B687">
        <v>9747760.212582236</v>
      </c>
      <c r="C687">
        <v>1803260.325312777</v>
      </c>
    </row>
    <row r="688" spans="1:3">
      <c r="A688">
        <v>686</v>
      </c>
      <c r="B688">
        <v>9747760.216316601</v>
      </c>
      <c r="C688">
        <v>1803269.388424402</v>
      </c>
    </row>
    <row r="689" spans="1:3">
      <c r="A689">
        <v>687</v>
      </c>
      <c r="B689">
        <v>9747760.174245097</v>
      </c>
      <c r="C689">
        <v>1803215.621201209</v>
      </c>
    </row>
    <row r="690" spans="1:3">
      <c r="A690">
        <v>688</v>
      </c>
      <c r="B690">
        <v>9747760.220550301</v>
      </c>
      <c r="C690">
        <v>1803145.854143523</v>
      </c>
    </row>
    <row r="691" spans="1:3">
      <c r="A691">
        <v>689</v>
      </c>
      <c r="B691">
        <v>9747760.211535439</v>
      </c>
      <c r="C691">
        <v>1803219.775837793</v>
      </c>
    </row>
    <row r="692" spans="1:3">
      <c r="A692">
        <v>690</v>
      </c>
      <c r="B692">
        <v>9747760.220409136</v>
      </c>
      <c r="C692">
        <v>1803153.853496647</v>
      </c>
    </row>
    <row r="693" spans="1:3">
      <c r="A693">
        <v>691</v>
      </c>
      <c r="B693">
        <v>9747760.182856116</v>
      </c>
      <c r="C693">
        <v>1803238.396890171</v>
      </c>
    </row>
    <row r="694" spans="1:3">
      <c r="A694">
        <v>692</v>
      </c>
      <c r="B694">
        <v>9747760.202381238</v>
      </c>
      <c r="C694">
        <v>1803274.522756599</v>
      </c>
    </row>
    <row r="695" spans="1:3">
      <c r="A695">
        <v>693</v>
      </c>
      <c r="B695">
        <v>9747760.19565773</v>
      </c>
      <c r="C695">
        <v>1803224.390057529</v>
      </c>
    </row>
    <row r="696" spans="1:3">
      <c r="A696">
        <v>694</v>
      </c>
      <c r="B696">
        <v>9747760.19248547</v>
      </c>
      <c r="C696">
        <v>1803247.879586917</v>
      </c>
    </row>
    <row r="697" spans="1:3">
      <c r="A697">
        <v>695</v>
      </c>
      <c r="B697">
        <v>9747760.205068499</v>
      </c>
      <c r="C697">
        <v>1803162.810261729</v>
      </c>
    </row>
    <row r="698" spans="1:3">
      <c r="A698">
        <v>696</v>
      </c>
      <c r="B698">
        <v>9747760.182347739</v>
      </c>
      <c r="C698">
        <v>1803168.332726448</v>
      </c>
    </row>
    <row r="699" spans="1:3">
      <c r="A699">
        <v>697</v>
      </c>
      <c r="B699">
        <v>9747760.192275554</v>
      </c>
      <c r="C699">
        <v>1803156.270877091</v>
      </c>
    </row>
    <row r="700" spans="1:3">
      <c r="A700">
        <v>698</v>
      </c>
      <c r="B700">
        <v>9747760.227662265</v>
      </c>
      <c r="C700">
        <v>1803195.852899788</v>
      </c>
    </row>
    <row r="701" spans="1:3">
      <c r="A701">
        <v>699</v>
      </c>
      <c r="B701">
        <v>9747760.174201479</v>
      </c>
      <c r="C701">
        <v>1803194.926045468</v>
      </c>
    </row>
    <row r="702" spans="1:3">
      <c r="A702">
        <v>700</v>
      </c>
      <c r="B702">
        <v>9747760.197648946</v>
      </c>
      <c r="C702">
        <v>1803190.069262004</v>
      </c>
    </row>
    <row r="703" spans="1:3">
      <c r="A703">
        <v>701</v>
      </c>
      <c r="B703">
        <v>9747760.184858829</v>
      </c>
      <c r="C703">
        <v>1803209.000049588</v>
      </c>
    </row>
    <row r="704" spans="1:3">
      <c r="A704">
        <v>702</v>
      </c>
      <c r="B704">
        <v>9747760.230799096</v>
      </c>
      <c r="C704">
        <v>1803110.442975733</v>
      </c>
    </row>
    <row r="705" spans="1:3">
      <c r="A705">
        <v>703</v>
      </c>
      <c r="B705">
        <v>9747760.180023286</v>
      </c>
      <c r="C705">
        <v>1803215.657000613</v>
      </c>
    </row>
    <row r="706" spans="1:3">
      <c r="A706">
        <v>704</v>
      </c>
      <c r="B706">
        <v>9747760.218823947</v>
      </c>
      <c r="C706">
        <v>1803220.528780322</v>
      </c>
    </row>
    <row r="707" spans="1:3">
      <c r="A707">
        <v>705</v>
      </c>
      <c r="B707">
        <v>9747760.17604528</v>
      </c>
      <c r="C707">
        <v>1803174.978046129</v>
      </c>
    </row>
    <row r="708" spans="1:3">
      <c r="A708">
        <v>706</v>
      </c>
      <c r="B708">
        <v>9747760.206493374</v>
      </c>
      <c r="C708">
        <v>1803139.945528605</v>
      </c>
    </row>
    <row r="709" spans="1:3">
      <c r="A709">
        <v>707</v>
      </c>
      <c r="B709">
        <v>9747760.170330858</v>
      </c>
      <c r="C709">
        <v>1803209.405739795</v>
      </c>
    </row>
    <row r="710" spans="1:3">
      <c r="A710">
        <v>708</v>
      </c>
      <c r="B710">
        <v>9747760.178470232</v>
      </c>
      <c r="C710">
        <v>1803183.006361044</v>
      </c>
    </row>
    <row r="711" spans="1:3">
      <c r="A711">
        <v>709</v>
      </c>
      <c r="B711">
        <v>9747760.174094444</v>
      </c>
      <c r="C711">
        <v>1803201.914822474</v>
      </c>
    </row>
    <row r="712" spans="1:3">
      <c r="A712">
        <v>710</v>
      </c>
      <c r="B712">
        <v>9747760.159929931</v>
      </c>
      <c r="C712">
        <v>1803205.447990554</v>
      </c>
    </row>
    <row r="713" spans="1:3">
      <c r="A713">
        <v>711</v>
      </c>
      <c r="B713">
        <v>9747760.179298313</v>
      </c>
      <c r="C713">
        <v>1803184.244238627</v>
      </c>
    </row>
    <row r="714" spans="1:3">
      <c r="A714">
        <v>712</v>
      </c>
      <c r="B714">
        <v>9747760.157143563</v>
      </c>
      <c r="C714">
        <v>1803221.660278884</v>
      </c>
    </row>
    <row r="715" spans="1:3">
      <c r="A715">
        <v>713</v>
      </c>
      <c r="B715">
        <v>9747760.165306346</v>
      </c>
      <c r="C715">
        <v>1803284.04171213</v>
      </c>
    </row>
    <row r="716" spans="1:3">
      <c r="A716">
        <v>714</v>
      </c>
      <c r="B716">
        <v>9747760.157786716</v>
      </c>
      <c r="C716">
        <v>1803208.919298094</v>
      </c>
    </row>
    <row r="717" spans="1:3">
      <c r="A717">
        <v>715</v>
      </c>
      <c r="B717">
        <v>9747760.162654756</v>
      </c>
      <c r="C717">
        <v>1803244.022847643</v>
      </c>
    </row>
    <row r="718" spans="1:3">
      <c r="A718">
        <v>716</v>
      </c>
      <c r="B718">
        <v>9747760.168730821</v>
      </c>
      <c r="C718">
        <v>1803239.817935022</v>
      </c>
    </row>
    <row r="719" spans="1:3">
      <c r="A719">
        <v>717</v>
      </c>
      <c r="B719">
        <v>9747760.174892999</v>
      </c>
      <c r="C719">
        <v>1803231.595045882</v>
      </c>
    </row>
    <row r="720" spans="1:3">
      <c r="A720">
        <v>718</v>
      </c>
      <c r="B720">
        <v>9747760.160979329</v>
      </c>
      <c r="C720">
        <v>1803221.427480633</v>
      </c>
    </row>
    <row r="721" spans="1:3">
      <c r="A721">
        <v>719</v>
      </c>
      <c r="B721">
        <v>9747760.158515677</v>
      </c>
      <c r="C721">
        <v>1803189.361927018</v>
      </c>
    </row>
    <row r="722" spans="1:3">
      <c r="A722">
        <v>720</v>
      </c>
      <c r="B722">
        <v>9747760.167377982</v>
      </c>
      <c r="C722">
        <v>1803213.525654341</v>
      </c>
    </row>
    <row r="723" spans="1:3">
      <c r="A723">
        <v>721</v>
      </c>
      <c r="B723">
        <v>9747760.152740814</v>
      </c>
      <c r="C723">
        <v>1803267.321109395</v>
      </c>
    </row>
    <row r="724" spans="1:3">
      <c r="A724">
        <v>722</v>
      </c>
      <c r="B724">
        <v>9747760.145118877</v>
      </c>
      <c r="C724">
        <v>1803260.592628483</v>
      </c>
    </row>
    <row r="725" spans="1:3">
      <c r="A725">
        <v>723</v>
      </c>
      <c r="B725">
        <v>9747760.146660781</v>
      </c>
      <c r="C725">
        <v>1803222.911849116</v>
      </c>
    </row>
    <row r="726" spans="1:3">
      <c r="A726">
        <v>724</v>
      </c>
      <c r="B726">
        <v>9747760.151228286</v>
      </c>
      <c r="C726">
        <v>1803274.114931735</v>
      </c>
    </row>
    <row r="727" spans="1:3">
      <c r="A727">
        <v>725</v>
      </c>
      <c r="B727">
        <v>9747760.132160151</v>
      </c>
      <c r="C727">
        <v>1803255.427754683</v>
      </c>
    </row>
    <row r="728" spans="1:3">
      <c r="A728">
        <v>726</v>
      </c>
      <c r="B728">
        <v>9747760.132207263</v>
      </c>
      <c r="C728">
        <v>1803251.642185608</v>
      </c>
    </row>
    <row r="729" spans="1:3">
      <c r="A729">
        <v>727</v>
      </c>
      <c r="B729">
        <v>9747760.128130887</v>
      </c>
      <c r="C729">
        <v>1803264.898013557</v>
      </c>
    </row>
    <row r="730" spans="1:3">
      <c r="A730">
        <v>728</v>
      </c>
      <c r="B730">
        <v>9747760.153893672</v>
      </c>
      <c r="C730">
        <v>1803310.588285384</v>
      </c>
    </row>
    <row r="731" spans="1:3">
      <c r="A731">
        <v>729</v>
      </c>
      <c r="B731">
        <v>9747760.130472876</v>
      </c>
      <c r="C731">
        <v>1803285.96641835</v>
      </c>
    </row>
    <row r="732" spans="1:3">
      <c r="A732">
        <v>730</v>
      </c>
      <c r="B732">
        <v>9747760.139268087</v>
      </c>
      <c r="C732">
        <v>1803250.373759612</v>
      </c>
    </row>
    <row r="733" spans="1:3">
      <c r="A733">
        <v>731</v>
      </c>
      <c r="B733">
        <v>9747760.134644423</v>
      </c>
      <c r="C733">
        <v>1803290.713354552</v>
      </c>
    </row>
    <row r="734" spans="1:3">
      <c r="A734">
        <v>732</v>
      </c>
      <c r="B734">
        <v>9747760.135801207</v>
      </c>
      <c r="C734">
        <v>1803238.102152671</v>
      </c>
    </row>
    <row r="735" spans="1:3">
      <c r="A735">
        <v>733</v>
      </c>
      <c r="B735">
        <v>9747760.128980765</v>
      </c>
      <c r="C735">
        <v>1803274.721889821</v>
      </c>
    </row>
    <row r="736" spans="1:3">
      <c r="A736">
        <v>734</v>
      </c>
      <c r="B736">
        <v>9747760.129388733</v>
      </c>
      <c r="C736">
        <v>1803286.352785907</v>
      </c>
    </row>
    <row r="737" spans="1:3">
      <c r="A737">
        <v>735</v>
      </c>
      <c r="B737">
        <v>9747760.13500848</v>
      </c>
      <c r="C737">
        <v>1803277.536109968</v>
      </c>
    </row>
    <row r="738" spans="1:3">
      <c r="A738">
        <v>736</v>
      </c>
      <c r="B738">
        <v>9747760.120073829</v>
      </c>
      <c r="C738">
        <v>1803275.223457809</v>
      </c>
    </row>
    <row r="739" spans="1:3">
      <c r="A739">
        <v>737</v>
      </c>
      <c r="B739">
        <v>9747760.122561429</v>
      </c>
      <c r="C739">
        <v>1803272.933000658</v>
      </c>
    </row>
    <row r="740" spans="1:3">
      <c r="A740">
        <v>738</v>
      </c>
      <c r="B740">
        <v>9747760.114887513</v>
      </c>
      <c r="C740">
        <v>1803255.385706625</v>
      </c>
    </row>
    <row r="741" spans="1:3">
      <c r="A741">
        <v>739</v>
      </c>
      <c r="B741">
        <v>9747760.118232679</v>
      </c>
      <c r="C741">
        <v>1803244.944429508</v>
      </c>
    </row>
    <row r="742" spans="1:3">
      <c r="A742">
        <v>740</v>
      </c>
      <c r="B742">
        <v>9747760.12316058</v>
      </c>
      <c r="C742">
        <v>1803226.331730132</v>
      </c>
    </row>
    <row r="743" spans="1:3">
      <c r="A743">
        <v>741</v>
      </c>
      <c r="B743">
        <v>9747760.125229012</v>
      </c>
      <c r="C743">
        <v>1803215.906841283</v>
      </c>
    </row>
    <row r="744" spans="1:3">
      <c r="A744">
        <v>742</v>
      </c>
      <c r="B744">
        <v>9747760.125610931</v>
      </c>
      <c r="C744">
        <v>1803236.980616641</v>
      </c>
    </row>
    <row r="745" spans="1:3">
      <c r="A745">
        <v>743</v>
      </c>
      <c r="B745">
        <v>9747760.115522122</v>
      </c>
      <c r="C745">
        <v>1803273.586606976</v>
      </c>
    </row>
    <row r="746" spans="1:3">
      <c r="A746">
        <v>744</v>
      </c>
      <c r="B746">
        <v>9747760.106201526</v>
      </c>
      <c r="C746">
        <v>1803251.728496952</v>
      </c>
    </row>
    <row r="747" spans="1:3">
      <c r="A747">
        <v>745</v>
      </c>
      <c r="B747">
        <v>9747760.106214786</v>
      </c>
      <c r="C747">
        <v>1803242.544718662</v>
      </c>
    </row>
    <row r="748" spans="1:3">
      <c r="A748">
        <v>746</v>
      </c>
      <c r="B748">
        <v>9747760.12236575</v>
      </c>
      <c r="C748">
        <v>1803278.821504165</v>
      </c>
    </row>
    <row r="749" spans="1:3">
      <c r="A749">
        <v>747</v>
      </c>
      <c r="B749">
        <v>9747760.109307084</v>
      </c>
      <c r="C749">
        <v>1803249.09165086</v>
      </c>
    </row>
    <row r="750" spans="1:3">
      <c r="A750">
        <v>748</v>
      </c>
      <c r="B750">
        <v>9747760.120129857</v>
      </c>
      <c r="C750">
        <v>1803231.022375595</v>
      </c>
    </row>
    <row r="751" spans="1:3">
      <c r="A751">
        <v>749</v>
      </c>
      <c r="B751">
        <v>9747760.111146612</v>
      </c>
      <c r="C751">
        <v>1803260.496791783</v>
      </c>
    </row>
    <row r="752" spans="1:3">
      <c r="A752">
        <v>750</v>
      </c>
      <c r="B752">
        <v>9747760.117645642</v>
      </c>
      <c r="C752">
        <v>1803212.786213913</v>
      </c>
    </row>
    <row r="753" spans="1:3">
      <c r="A753">
        <v>751</v>
      </c>
      <c r="B753">
        <v>9747760.112776445</v>
      </c>
      <c r="C753">
        <v>1803253.040866397</v>
      </c>
    </row>
    <row r="754" spans="1:3">
      <c r="A754">
        <v>752</v>
      </c>
      <c r="B754">
        <v>9747760.104961971</v>
      </c>
      <c r="C754">
        <v>1803192.383015029</v>
      </c>
    </row>
    <row r="755" spans="1:3">
      <c r="A755">
        <v>753</v>
      </c>
      <c r="B755">
        <v>9747760.112508388</v>
      </c>
      <c r="C755">
        <v>1803186.040128269</v>
      </c>
    </row>
    <row r="756" spans="1:3">
      <c r="A756">
        <v>754</v>
      </c>
      <c r="B756">
        <v>9747760.117789088</v>
      </c>
      <c r="C756">
        <v>1803220.648435767</v>
      </c>
    </row>
    <row r="757" spans="1:3">
      <c r="A757">
        <v>755</v>
      </c>
      <c r="B757">
        <v>9747760.107641589</v>
      </c>
      <c r="C757">
        <v>1803184.923937311</v>
      </c>
    </row>
    <row r="758" spans="1:3">
      <c r="A758">
        <v>756</v>
      </c>
      <c r="B758">
        <v>9747760.120531265</v>
      </c>
      <c r="C758">
        <v>1803237.435131248</v>
      </c>
    </row>
    <row r="759" spans="1:3">
      <c r="A759">
        <v>757</v>
      </c>
      <c r="B759">
        <v>9747760.113944879</v>
      </c>
      <c r="C759">
        <v>1803194.247227266</v>
      </c>
    </row>
    <row r="760" spans="1:3">
      <c r="A760">
        <v>758</v>
      </c>
      <c r="B760">
        <v>9747760.104792014</v>
      </c>
      <c r="C760">
        <v>1803179.610946614</v>
      </c>
    </row>
    <row r="761" spans="1:3">
      <c r="A761">
        <v>759</v>
      </c>
      <c r="B761">
        <v>9747760.113814229</v>
      </c>
      <c r="C761">
        <v>1803165.236567817</v>
      </c>
    </row>
    <row r="762" spans="1:3">
      <c r="A762">
        <v>760</v>
      </c>
      <c r="B762">
        <v>9747760.105021529</v>
      </c>
      <c r="C762">
        <v>1803165.085547756</v>
      </c>
    </row>
    <row r="763" spans="1:3">
      <c r="A763">
        <v>761</v>
      </c>
      <c r="B763">
        <v>9747760.10496504</v>
      </c>
      <c r="C763">
        <v>1803169.55771342</v>
      </c>
    </row>
    <row r="764" spans="1:3">
      <c r="A764">
        <v>762</v>
      </c>
      <c r="B764">
        <v>9747760.108194452</v>
      </c>
      <c r="C764">
        <v>1803242.045654426</v>
      </c>
    </row>
    <row r="765" spans="1:3">
      <c r="A765">
        <v>763</v>
      </c>
      <c r="B765">
        <v>9747760.110696597</v>
      </c>
      <c r="C765">
        <v>1803156.636929055</v>
      </c>
    </row>
    <row r="766" spans="1:3">
      <c r="A766">
        <v>764</v>
      </c>
      <c r="B766">
        <v>9747760.111761389</v>
      </c>
      <c r="C766">
        <v>1803192.10535636</v>
      </c>
    </row>
    <row r="767" spans="1:3">
      <c r="A767">
        <v>765</v>
      </c>
      <c r="B767">
        <v>9747760.113869129</v>
      </c>
      <c r="C767">
        <v>1803169.55598937</v>
      </c>
    </row>
    <row r="768" spans="1:3">
      <c r="A768">
        <v>766</v>
      </c>
      <c r="B768">
        <v>9747760.102116192</v>
      </c>
      <c r="C768">
        <v>1803186.567340415</v>
      </c>
    </row>
    <row r="769" spans="1:3">
      <c r="A769">
        <v>767</v>
      </c>
      <c r="B769">
        <v>9747760.105756918</v>
      </c>
      <c r="C769">
        <v>1803188.81256957</v>
      </c>
    </row>
    <row r="770" spans="1:3">
      <c r="A770">
        <v>768</v>
      </c>
      <c r="B770">
        <v>9747760.105063524</v>
      </c>
      <c r="C770">
        <v>1803174.459959535</v>
      </c>
    </row>
    <row r="771" spans="1:3">
      <c r="A771">
        <v>769</v>
      </c>
      <c r="B771">
        <v>9747760.108253295</v>
      </c>
      <c r="C771">
        <v>1803170.591183492</v>
      </c>
    </row>
    <row r="772" spans="1:3">
      <c r="A772">
        <v>770</v>
      </c>
      <c r="B772">
        <v>9747760.101124559</v>
      </c>
      <c r="C772">
        <v>1803184.631924315</v>
      </c>
    </row>
    <row r="773" spans="1:3">
      <c r="A773">
        <v>771</v>
      </c>
      <c r="B773">
        <v>9747760.108516127</v>
      </c>
      <c r="C773">
        <v>1803182.415984306</v>
      </c>
    </row>
    <row r="774" spans="1:3">
      <c r="A774">
        <v>772</v>
      </c>
      <c r="B774">
        <v>9747760.113537518</v>
      </c>
      <c r="C774">
        <v>1803127.387430178</v>
      </c>
    </row>
    <row r="775" spans="1:3">
      <c r="A775">
        <v>773</v>
      </c>
      <c r="B775">
        <v>9747760.106160406</v>
      </c>
      <c r="C775">
        <v>1803167.504530584</v>
      </c>
    </row>
    <row r="776" spans="1:3">
      <c r="A776">
        <v>774</v>
      </c>
      <c r="B776">
        <v>9747760.107856084</v>
      </c>
      <c r="C776">
        <v>1803233.363880599</v>
      </c>
    </row>
    <row r="777" spans="1:3">
      <c r="A777">
        <v>775</v>
      </c>
      <c r="B777">
        <v>9747760.10509626</v>
      </c>
      <c r="C777">
        <v>1803193.119247579</v>
      </c>
    </row>
    <row r="778" spans="1:3">
      <c r="A778">
        <v>776</v>
      </c>
      <c r="B778">
        <v>9747760.097192172</v>
      </c>
      <c r="C778">
        <v>1803163.930690842</v>
      </c>
    </row>
    <row r="779" spans="1:3">
      <c r="A779">
        <v>777</v>
      </c>
      <c r="B779">
        <v>9747760.095387602</v>
      </c>
      <c r="C779">
        <v>1803164.733183832</v>
      </c>
    </row>
    <row r="780" spans="1:3">
      <c r="A780">
        <v>778</v>
      </c>
      <c r="B780">
        <v>9747760.110039419</v>
      </c>
      <c r="C780">
        <v>1803184.988617816</v>
      </c>
    </row>
    <row r="781" spans="1:3">
      <c r="A781">
        <v>779</v>
      </c>
      <c r="B781">
        <v>9747760.100274339</v>
      </c>
      <c r="C781">
        <v>1803167.247595812</v>
      </c>
    </row>
    <row r="782" spans="1:3">
      <c r="A782">
        <v>780</v>
      </c>
      <c r="B782">
        <v>9747760.106262634</v>
      </c>
      <c r="C782">
        <v>1803229.740329224</v>
      </c>
    </row>
    <row r="783" spans="1:3">
      <c r="A783">
        <v>781</v>
      </c>
      <c r="B783">
        <v>9747760.095597792</v>
      </c>
      <c r="C783">
        <v>1803172.826983918</v>
      </c>
    </row>
    <row r="784" spans="1:3">
      <c r="A784">
        <v>782</v>
      </c>
      <c r="B784">
        <v>9747760.09366109</v>
      </c>
      <c r="C784">
        <v>1803197.03435786</v>
      </c>
    </row>
    <row r="785" spans="1:3">
      <c r="A785">
        <v>783</v>
      </c>
      <c r="B785">
        <v>9747760.100449348</v>
      </c>
      <c r="C785">
        <v>1803206.222190284</v>
      </c>
    </row>
    <row r="786" spans="1:3">
      <c r="A786">
        <v>784</v>
      </c>
      <c r="B786">
        <v>9747760.113060964</v>
      </c>
      <c r="C786">
        <v>1803212.747759151</v>
      </c>
    </row>
    <row r="787" spans="1:3">
      <c r="A787">
        <v>785</v>
      </c>
      <c r="B787">
        <v>9747760.09798648</v>
      </c>
      <c r="C787">
        <v>1803166.941958258</v>
      </c>
    </row>
    <row r="788" spans="1:3">
      <c r="A788">
        <v>786</v>
      </c>
      <c r="B788">
        <v>9747760.107628798</v>
      </c>
      <c r="C788">
        <v>1803201.57908011</v>
      </c>
    </row>
    <row r="789" spans="1:3">
      <c r="A789">
        <v>787</v>
      </c>
      <c r="B789">
        <v>9747760.098304996</v>
      </c>
      <c r="C789">
        <v>1803188.860142429</v>
      </c>
    </row>
    <row r="790" spans="1:3">
      <c r="A790">
        <v>788</v>
      </c>
      <c r="B790">
        <v>9747760.102992412</v>
      </c>
      <c r="C790">
        <v>1803203.275742145</v>
      </c>
    </row>
    <row r="791" spans="1:3">
      <c r="A791">
        <v>789</v>
      </c>
      <c r="B791">
        <v>9747760.102849275</v>
      </c>
      <c r="C791">
        <v>1803211.094556377</v>
      </c>
    </row>
    <row r="792" spans="1:3">
      <c r="A792">
        <v>790</v>
      </c>
      <c r="B792">
        <v>9747760.100462861</v>
      </c>
      <c r="C792">
        <v>1803253.664635543</v>
      </c>
    </row>
    <row r="793" spans="1:3">
      <c r="A793">
        <v>791</v>
      </c>
      <c r="B793">
        <v>9747760.09917327</v>
      </c>
      <c r="C793">
        <v>1803190.554466527</v>
      </c>
    </row>
    <row r="794" spans="1:3">
      <c r="A794">
        <v>792</v>
      </c>
      <c r="B794">
        <v>9747760.104034731</v>
      </c>
      <c r="C794">
        <v>1803182.376786961</v>
      </c>
    </row>
    <row r="795" spans="1:3">
      <c r="A795">
        <v>793</v>
      </c>
      <c r="B795">
        <v>9747760.099219764</v>
      </c>
      <c r="C795">
        <v>1803208.386170165</v>
      </c>
    </row>
    <row r="796" spans="1:3">
      <c r="A796">
        <v>794</v>
      </c>
      <c r="B796">
        <v>9747760.101496445</v>
      </c>
      <c r="C796">
        <v>1803148.670737754</v>
      </c>
    </row>
    <row r="797" spans="1:3">
      <c r="A797">
        <v>795</v>
      </c>
      <c r="B797">
        <v>9747760.099618509</v>
      </c>
      <c r="C797">
        <v>1803206.636755227</v>
      </c>
    </row>
    <row r="798" spans="1:3">
      <c r="A798">
        <v>796</v>
      </c>
      <c r="B798">
        <v>9747760.107080344</v>
      </c>
      <c r="C798">
        <v>1803163.16952724</v>
      </c>
    </row>
    <row r="799" spans="1:3">
      <c r="A799">
        <v>797</v>
      </c>
      <c r="B799">
        <v>9747760.098446254</v>
      </c>
      <c r="C799">
        <v>1803195.955015195</v>
      </c>
    </row>
    <row r="800" spans="1:3">
      <c r="A800">
        <v>798</v>
      </c>
      <c r="B800">
        <v>9747760.095657418</v>
      </c>
      <c r="C800">
        <v>1803183.221847898</v>
      </c>
    </row>
    <row r="801" spans="1:3">
      <c r="A801">
        <v>799</v>
      </c>
      <c r="B801">
        <v>9747760.097582372</v>
      </c>
      <c r="C801">
        <v>1803201.694609232</v>
      </c>
    </row>
    <row r="802" spans="1:3">
      <c r="A802">
        <v>800</v>
      </c>
      <c r="B802">
        <v>9747760.105081718</v>
      </c>
      <c r="C802">
        <v>1803182.616573954</v>
      </c>
    </row>
    <row r="803" spans="1:3">
      <c r="A803">
        <v>801</v>
      </c>
      <c r="B803">
        <v>9747760.095670523</v>
      </c>
      <c r="C803">
        <v>1803164.703212762</v>
      </c>
    </row>
    <row r="804" spans="1:3">
      <c r="A804">
        <v>802</v>
      </c>
      <c r="B804">
        <v>9747760.098842939</v>
      </c>
      <c r="C804">
        <v>1803210.706881917</v>
      </c>
    </row>
    <row r="805" spans="1:3">
      <c r="A805">
        <v>803</v>
      </c>
      <c r="B805">
        <v>9747760.098571934</v>
      </c>
      <c r="C805">
        <v>1803197.196504984</v>
      </c>
    </row>
    <row r="806" spans="1:3">
      <c r="A806">
        <v>804</v>
      </c>
      <c r="B806">
        <v>9747760.091891289</v>
      </c>
      <c r="C806">
        <v>1803205.826477463</v>
      </c>
    </row>
    <row r="807" spans="1:3">
      <c r="A807">
        <v>805</v>
      </c>
      <c r="B807">
        <v>9747760.092901524</v>
      </c>
      <c r="C807">
        <v>1803224.131759729</v>
      </c>
    </row>
    <row r="808" spans="1:3">
      <c r="A808">
        <v>806</v>
      </c>
      <c r="B808">
        <v>9747760.094868565</v>
      </c>
      <c r="C808">
        <v>1803196.202358217</v>
      </c>
    </row>
    <row r="809" spans="1:3">
      <c r="A809">
        <v>807</v>
      </c>
      <c r="B809">
        <v>9747760.092761926</v>
      </c>
      <c r="C809">
        <v>1803211.997801539</v>
      </c>
    </row>
    <row r="810" spans="1:3">
      <c r="A810">
        <v>808</v>
      </c>
      <c r="B810">
        <v>9747760.093208276</v>
      </c>
      <c r="C810">
        <v>1803196.698916762</v>
      </c>
    </row>
    <row r="811" spans="1:3">
      <c r="A811">
        <v>809</v>
      </c>
      <c r="B811">
        <v>9747760.092186771</v>
      </c>
      <c r="C811">
        <v>1803230.027654675</v>
      </c>
    </row>
    <row r="812" spans="1:3">
      <c r="A812">
        <v>810</v>
      </c>
      <c r="B812">
        <v>9747760.093392948</v>
      </c>
      <c r="C812">
        <v>1803209.846529752</v>
      </c>
    </row>
    <row r="813" spans="1:3">
      <c r="A813">
        <v>811</v>
      </c>
      <c r="B813">
        <v>9747760.094556676</v>
      </c>
      <c r="C813">
        <v>1803199.898285536</v>
      </c>
    </row>
    <row r="814" spans="1:3">
      <c r="A814">
        <v>812</v>
      </c>
      <c r="B814">
        <v>9747760.094924401</v>
      </c>
      <c r="C814">
        <v>1803214.244774669</v>
      </c>
    </row>
    <row r="815" spans="1:3">
      <c r="A815">
        <v>813</v>
      </c>
      <c r="B815">
        <v>9747760.089590568</v>
      </c>
      <c r="C815">
        <v>1803231.206614032</v>
      </c>
    </row>
    <row r="816" spans="1:3">
      <c r="A816">
        <v>814</v>
      </c>
      <c r="B816">
        <v>9747760.091047537</v>
      </c>
      <c r="C816">
        <v>1803233.120911055</v>
      </c>
    </row>
    <row r="817" spans="1:3">
      <c r="A817">
        <v>815</v>
      </c>
      <c r="B817">
        <v>9747760.09127073</v>
      </c>
      <c r="C817">
        <v>1803242.202850633</v>
      </c>
    </row>
    <row r="818" spans="1:3">
      <c r="A818">
        <v>816</v>
      </c>
      <c r="B818">
        <v>9747760.090476872</v>
      </c>
      <c r="C818">
        <v>1803227.137327512</v>
      </c>
    </row>
    <row r="819" spans="1:3">
      <c r="A819">
        <v>817</v>
      </c>
      <c r="B819">
        <v>9747760.087444641</v>
      </c>
      <c r="C819">
        <v>1803223.449581083</v>
      </c>
    </row>
    <row r="820" spans="1:3">
      <c r="A820">
        <v>818</v>
      </c>
      <c r="B820">
        <v>9747760.088577453</v>
      </c>
      <c r="C820">
        <v>1803220.450098023</v>
      </c>
    </row>
    <row r="821" spans="1:3">
      <c r="A821">
        <v>819</v>
      </c>
      <c r="B821">
        <v>9747760.086785972</v>
      </c>
      <c r="C821">
        <v>1803220.74452795</v>
      </c>
    </row>
    <row r="822" spans="1:3">
      <c r="A822">
        <v>820</v>
      </c>
      <c r="B822">
        <v>9747760.08765473</v>
      </c>
      <c r="C822">
        <v>1803210.657624621</v>
      </c>
    </row>
    <row r="823" spans="1:3">
      <c r="A823">
        <v>821</v>
      </c>
      <c r="B823">
        <v>9747760.085910594</v>
      </c>
      <c r="C823">
        <v>1803210.88933405</v>
      </c>
    </row>
    <row r="824" spans="1:3">
      <c r="A824">
        <v>822</v>
      </c>
      <c r="B824">
        <v>9747760.089471076</v>
      </c>
      <c r="C824">
        <v>1803215.569752704</v>
      </c>
    </row>
    <row r="825" spans="1:3">
      <c r="A825">
        <v>823</v>
      </c>
      <c r="B825">
        <v>9747760.089014281</v>
      </c>
      <c r="C825">
        <v>1803225.940751594</v>
      </c>
    </row>
    <row r="826" spans="1:3">
      <c r="A826">
        <v>824</v>
      </c>
      <c r="B826">
        <v>9747760.086619452</v>
      </c>
      <c r="C826">
        <v>1803210.310937607</v>
      </c>
    </row>
    <row r="827" spans="1:3">
      <c r="A827">
        <v>825</v>
      </c>
      <c r="B827">
        <v>9747760.090248525</v>
      </c>
      <c r="C827">
        <v>1803228.671081548</v>
      </c>
    </row>
    <row r="828" spans="1:3">
      <c r="A828">
        <v>826</v>
      </c>
      <c r="B828">
        <v>9747760.086219124</v>
      </c>
      <c r="C828">
        <v>1803217.186508783</v>
      </c>
    </row>
    <row r="829" spans="1:3">
      <c r="A829">
        <v>827</v>
      </c>
      <c r="B829">
        <v>9747760.088214183</v>
      </c>
      <c r="C829">
        <v>1803218.680597622</v>
      </c>
    </row>
    <row r="830" spans="1:3">
      <c r="A830">
        <v>828</v>
      </c>
      <c r="B830">
        <v>9747760.085761437</v>
      </c>
      <c r="C830">
        <v>1803210.994375227</v>
      </c>
    </row>
    <row r="831" spans="1:3">
      <c r="A831">
        <v>829</v>
      </c>
      <c r="B831">
        <v>9747760.087658785</v>
      </c>
      <c r="C831">
        <v>1803213.889090799</v>
      </c>
    </row>
    <row r="832" spans="1:3">
      <c r="A832">
        <v>830</v>
      </c>
      <c r="B832">
        <v>9747760.086435104</v>
      </c>
      <c r="C832">
        <v>1803219.218883216</v>
      </c>
    </row>
    <row r="833" spans="1:3">
      <c r="A833">
        <v>831</v>
      </c>
      <c r="B833">
        <v>9747760.086494859</v>
      </c>
      <c r="C833">
        <v>1803186.308621901</v>
      </c>
    </row>
    <row r="834" spans="1:3">
      <c r="A834">
        <v>832</v>
      </c>
      <c r="B834">
        <v>9747760.088100443</v>
      </c>
      <c r="C834">
        <v>1803226.443644036</v>
      </c>
    </row>
    <row r="835" spans="1:3">
      <c r="A835">
        <v>833</v>
      </c>
      <c r="B835">
        <v>9747760.086374711</v>
      </c>
      <c r="C835">
        <v>1803197.951415205</v>
      </c>
    </row>
    <row r="836" spans="1:3">
      <c r="A836">
        <v>834</v>
      </c>
      <c r="B836">
        <v>9747760.087097531</v>
      </c>
      <c r="C836">
        <v>1803201.180516838</v>
      </c>
    </row>
    <row r="837" spans="1:3">
      <c r="A837">
        <v>835</v>
      </c>
      <c r="B837">
        <v>9747760.084763521</v>
      </c>
      <c r="C837">
        <v>1803208.355124868</v>
      </c>
    </row>
    <row r="838" spans="1:3">
      <c r="A838">
        <v>836</v>
      </c>
      <c r="B838">
        <v>9747760.086099794</v>
      </c>
      <c r="C838">
        <v>1803201.292483823</v>
      </c>
    </row>
    <row r="839" spans="1:3">
      <c r="A839">
        <v>837</v>
      </c>
      <c r="B839">
        <v>9747760.08261246</v>
      </c>
      <c r="C839">
        <v>1803225.080422704</v>
      </c>
    </row>
    <row r="840" spans="1:3">
      <c r="A840">
        <v>838</v>
      </c>
      <c r="B840">
        <v>9747760.083247058</v>
      </c>
      <c r="C840">
        <v>1803237.84570122</v>
      </c>
    </row>
    <row r="841" spans="1:3">
      <c r="A841">
        <v>839</v>
      </c>
      <c r="B841">
        <v>9747760.084514972</v>
      </c>
      <c r="C841">
        <v>1803218.850856986</v>
      </c>
    </row>
    <row r="842" spans="1:3">
      <c r="A842">
        <v>840</v>
      </c>
      <c r="B842">
        <v>9747760.083864972</v>
      </c>
      <c r="C842">
        <v>1803216.326779494</v>
      </c>
    </row>
    <row r="843" spans="1:3">
      <c r="A843">
        <v>841</v>
      </c>
      <c r="B843">
        <v>9747760.085172862</v>
      </c>
      <c r="C843">
        <v>1803214.61551553</v>
      </c>
    </row>
    <row r="844" spans="1:3">
      <c r="A844">
        <v>842</v>
      </c>
      <c r="B844">
        <v>9747760.08353059</v>
      </c>
      <c r="C844">
        <v>1803228.661725805</v>
      </c>
    </row>
    <row r="845" spans="1:3">
      <c r="A845">
        <v>843</v>
      </c>
      <c r="B845">
        <v>9747760.083888616</v>
      </c>
      <c r="C845">
        <v>1803191.66697349</v>
      </c>
    </row>
    <row r="846" spans="1:3">
      <c r="A846">
        <v>844</v>
      </c>
      <c r="B846">
        <v>9747760.082090272</v>
      </c>
      <c r="C846">
        <v>1803228.791687261</v>
      </c>
    </row>
    <row r="847" spans="1:3">
      <c r="A847">
        <v>845</v>
      </c>
      <c r="B847">
        <v>9747760.081478188</v>
      </c>
      <c r="C847">
        <v>1803234.399647314</v>
      </c>
    </row>
    <row r="848" spans="1:3">
      <c r="A848">
        <v>846</v>
      </c>
      <c r="B848">
        <v>9747760.081105126</v>
      </c>
      <c r="C848">
        <v>1803228.670603957</v>
      </c>
    </row>
    <row r="849" spans="1:3">
      <c r="A849">
        <v>847</v>
      </c>
      <c r="B849">
        <v>9747760.080806214</v>
      </c>
      <c r="C849">
        <v>1803227.073195579</v>
      </c>
    </row>
    <row r="850" spans="1:3">
      <c r="A850">
        <v>848</v>
      </c>
      <c r="B850">
        <v>9747760.083236538</v>
      </c>
      <c r="C850">
        <v>1803224.911388863</v>
      </c>
    </row>
    <row r="851" spans="1:3">
      <c r="A851">
        <v>849</v>
      </c>
      <c r="B851">
        <v>9747760.082225874</v>
      </c>
      <c r="C851">
        <v>1803220.112364745</v>
      </c>
    </row>
    <row r="852" spans="1:3">
      <c r="A852">
        <v>850</v>
      </c>
      <c r="B852">
        <v>9747760.081794923</v>
      </c>
      <c r="C852">
        <v>1803214.559171508</v>
      </c>
    </row>
    <row r="853" spans="1:3">
      <c r="A853">
        <v>851</v>
      </c>
      <c r="B853">
        <v>9747760.082043577</v>
      </c>
      <c r="C853">
        <v>1803236.301099325</v>
      </c>
    </row>
    <row r="854" spans="1:3">
      <c r="A854">
        <v>852</v>
      </c>
      <c r="B854">
        <v>9747760.080790881</v>
      </c>
      <c r="C854">
        <v>1803228.649420043</v>
      </c>
    </row>
    <row r="855" spans="1:3">
      <c r="A855">
        <v>853</v>
      </c>
      <c r="B855">
        <v>9747760.082337262</v>
      </c>
      <c r="C855">
        <v>1803245.411399399</v>
      </c>
    </row>
    <row r="856" spans="1:3">
      <c r="A856">
        <v>854</v>
      </c>
      <c r="B856">
        <v>9747760.082829</v>
      </c>
      <c r="C856">
        <v>1803224.538912045</v>
      </c>
    </row>
    <row r="857" spans="1:3">
      <c r="A857">
        <v>855</v>
      </c>
      <c r="B857">
        <v>9747760.080889389</v>
      </c>
      <c r="C857">
        <v>1803235.010933183</v>
      </c>
    </row>
    <row r="858" spans="1:3">
      <c r="A858">
        <v>856</v>
      </c>
      <c r="B858">
        <v>9747760.082284223</v>
      </c>
      <c r="C858">
        <v>1803224.015157407</v>
      </c>
    </row>
    <row r="859" spans="1:3">
      <c r="A859">
        <v>857</v>
      </c>
      <c r="B859">
        <v>9747760.079244137</v>
      </c>
      <c r="C859">
        <v>1803206.770920643</v>
      </c>
    </row>
    <row r="860" spans="1:3">
      <c r="A860">
        <v>858</v>
      </c>
      <c r="B860">
        <v>9747760.081173506</v>
      </c>
      <c r="C860">
        <v>1803208.252078169</v>
      </c>
    </row>
    <row r="861" spans="1:3">
      <c r="A861">
        <v>859</v>
      </c>
      <c r="B861">
        <v>9747760.08479003</v>
      </c>
      <c r="C861">
        <v>1803217.039339229</v>
      </c>
    </row>
    <row r="862" spans="1:3">
      <c r="A862">
        <v>860</v>
      </c>
      <c r="B862">
        <v>9747760.08031299</v>
      </c>
      <c r="C862">
        <v>1803202.548183207</v>
      </c>
    </row>
    <row r="863" spans="1:3">
      <c r="A863">
        <v>861</v>
      </c>
      <c r="B863">
        <v>9747760.083507245</v>
      </c>
      <c r="C863">
        <v>1803241.978142169</v>
      </c>
    </row>
    <row r="864" spans="1:3">
      <c r="A864">
        <v>862</v>
      </c>
      <c r="B864">
        <v>9747760.080002308</v>
      </c>
      <c r="C864">
        <v>1803195.008729144</v>
      </c>
    </row>
    <row r="865" spans="1:3">
      <c r="A865">
        <v>863</v>
      </c>
      <c r="B865">
        <v>9747760.080416406</v>
      </c>
      <c r="C865">
        <v>1803197.527727605</v>
      </c>
    </row>
    <row r="866" spans="1:3">
      <c r="A866">
        <v>864</v>
      </c>
      <c r="B866">
        <v>9747760.079161389</v>
      </c>
      <c r="C866">
        <v>1803206.106453089</v>
      </c>
    </row>
    <row r="867" spans="1:3">
      <c r="A867">
        <v>865</v>
      </c>
      <c r="B867">
        <v>9747760.081656305</v>
      </c>
      <c r="C867">
        <v>1803192.639968838</v>
      </c>
    </row>
    <row r="868" spans="1:3">
      <c r="A868">
        <v>866</v>
      </c>
      <c r="B868">
        <v>9747760.080164645</v>
      </c>
      <c r="C868">
        <v>1803209.275502597</v>
      </c>
    </row>
    <row r="869" spans="1:3">
      <c r="A869">
        <v>867</v>
      </c>
      <c r="B869">
        <v>9747760.080050951</v>
      </c>
      <c r="C869">
        <v>1803197.413184466</v>
      </c>
    </row>
    <row r="870" spans="1:3">
      <c r="A870">
        <v>868</v>
      </c>
      <c r="B870">
        <v>9747760.081279064</v>
      </c>
      <c r="C870">
        <v>1803202.439943245</v>
      </c>
    </row>
    <row r="871" spans="1:3">
      <c r="A871">
        <v>869</v>
      </c>
      <c r="B871">
        <v>9747760.077896673</v>
      </c>
      <c r="C871">
        <v>1803191.489126278</v>
      </c>
    </row>
    <row r="872" spans="1:3">
      <c r="A872">
        <v>870</v>
      </c>
      <c r="B872">
        <v>9747760.077583298</v>
      </c>
      <c r="C872">
        <v>1803181.571656432</v>
      </c>
    </row>
    <row r="873" spans="1:3">
      <c r="A873">
        <v>871</v>
      </c>
      <c r="B873">
        <v>9747760.080000108</v>
      </c>
      <c r="C873">
        <v>1803151.112043019</v>
      </c>
    </row>
    <row r="874" spans="1:3">
      <c r="A874">
        <v>872</v>
      </c>
      <c r="B874">
        <v>9747760.079043539</v>
      </c>
      <c r="C874">
        <v>1803173.106894847</v>
      </c>
    </row>
    <row r="875" spans="1:3">
      <c r="A875">
        <v>873</v>
      </c>
      <c r="B875">
        <v>9747760.078993224</v>
      </c>
      <c r="C875">
        <v>1803204.745638151</v>
      </c>
    </row>
    <row r="876" spans="1:3">
      <c r="A876">
        <v>874</v>
      </c>
      <c r="B876">
        <v>9747760.078990433</v>
      </c>
      <c r="C876">
        <v>1803182.11878044</v>
      </c>
    </row>
    <row r="877" spans="1:3">
      <c r="A877">
        <v>875</v>
      </c>
      <c r="B877">
        <v>9747760.080342516</v>
      </c>
      <c r="C877">
        <v>1803173.661510698</v>
      </c>
    </row>
    <row r="878" spans="1:3">
      <c r="A878">
        <v>876</v>
      </c>
      <c r="B878">
        <v>9747760.077119201</v>
      </c>
      <c r="C878">
        <v>1803187.644611501</v>
      </c>
    </row>
    <row r="879" spans="1:3">
      <c r="A879">
        <v>877</v>
      </c>
      <c r="B879">
        <v>9747760.081221143</v>
      </c>
      <c r="C879">
        <v>1803190.295425946</v>
      </c>
    </row>
    <row r="880" spans="1:3">
      <c r="A880">
        <v>878</v>
      </c>
      <c r="B880">
        <v>9747760.077604426</v>
      </c>
      <c r="C880">
        <v>1803186.544216379</v>
      </c>
    </row>
    <row r="881" spans="1:3">
      <c r="A881">
        <v>879</v>
      </c>
      <c r="B881">
        <v>9747760.080541747</v>
      </c>
      <c r="C881">
        <v>1803179.847896502</v>
      </c>
    </row>
    <row r="882" spans="1:3">
      <c r="A882">
        <v>880</v>
      </c>
      <c r="B882">
        <v>9747760.076761929</v>
      </c>
      <c r="C882">
        <v>1803198.773335675</v>
      </c>
    </row>
    <row r="883" spans="1:3">
      <c r="A883">
        <v>881</v>
      </c>
      <c r="B883">
        <v>9747760.078145646</v>
      </c>
      <c r="C883">
        <v>1803188.200058662</v>
      </c>
    </row>
    <row r="884" spans="1:3">
      <c r="A884">
        <v>882</v>
      </c>
      <c r="B884">
        <v>9747760.077614516</v>
      </c>
      <c r="C884">
        <v>1803204.732472567</v>
      </c>
    </row>
    <row r="885" spans="1:3">
      <c r="A885">
        <v>883</v>
      </c>
      <c r="B885">
        <v>9747760.08089109</v>
      </c>
      <c r="C885">
        <v>1803189.579560594</v>
      </c>
    </row>
    <row r="886" spans="1:3">
      <c r="A886">
        <v>884</v>
      </c>
      <c r="B886">
        <v>9747760.077972271</v>
      </c>
      <c r="C886">
        <v>1803200.249724285</v>
      </c>
    </row>
    <row r="887" spans="1:3">
      <c r="A887">
        <v>885</v>
      </c>
      <c r="B887">
        <v>9747760.080820888</v>
      </c>
      <c r="C887">
        <v>1803202.275732603</v>
      </c>
    </row>
    <row r="888" spans="1:3">
      <c r="A888">
        <v>886</v>
      </c>
      <c r="B888">
        <v>9747760.078324297</v>
      </c>
      <c r="C888">
        <v>1803191.843815647</v>
      </c>
    </row>
    <row r="889" spans="1:3">
      <c r="A889">
        <v>887</v>
      </c>
      <c r="B889">
        <v>9747760.080065684</v>
      </c>
      <c r="C889">
        <v>1803198.299675799</v>
      </c>
    </row>
    <row r="890" spans="1:3">
      <c r="A890">
        <v>888</v>
      </c>
      <c r="B890">
        <v>9747760.077937137</v>
      </c>
      <c r="C890">
        <v>1803204.15677773</v>
      </c>
    </row>
    <row r="891" spans="1:3">
      <c r="A891">
        <v>889</v>
      </c>
      <c r="B891">
        <v>9747760.076335747</v>
      </c>
      <c r="C891">
        <v>1803204.590992432</v>
      </c>
    </row>
    <row r="892" spans="1:3">
      <c r="A892">
        <v>890</v>
      </c>
      <c r="B892">
        <v>9747760.076795157</v>
      </c>
      <c r="C892">
        <v>1803206.438340584</v>
      </c>
    </row>
    <row r="893" spans="1:3">
      <c r="A893">
        <v>891</v>
      </c>
      <c r="B893">
        <v>9747760.075906133</v>
      </c>
      <c r="C893">
        <v>1803205.894186177</v>
      </c>
    </row>
    <row r="894" spans="1:3">
      <c r="A894">
        <v>892</v>
      </c>
      <c r="B894">
        <v>9747760.076196877</v>
      </c>
      <c r="C894">
        <v>1803214.803697693</v>
      </c>
    </row>
    <row r="895" spans="1:3">
      <c r="A895">
        <v>893</v>
      </c>
      <c r="B895">
        <v>9747760.075778365</v>
      </c>
      <c r="C895">
        <v>1803204.98753978</v>
      </c>
    </row>
    <row r="896" spans="1:3">
      <c r="A896">
        <v>894</v>
      </c>
      <c r="B896">
        <v>9747760.076255694</v>
      </c>
      <c r="C896">
        <v>1803225.115373315</v>
      </c>
    </row>
    <row r="897" spans="1:3">
      <c r="A897">
        <v>895</v>
      </c>
      <c r="B897">
        <v>9747760.075301914</v>
      </c>
      <c r="C897">
        <v>1803203.098056672</v>
      </c>
    </row>
    <row r="898" spans="1:3">
      <c r="A898">
        <v>896</v>
      </c>
      <c r="B898">
        <v>9747760.075478097</v>
      </c>
      <c r="C898">
        <v>1803199.420961862</v>
      </c>
    </row>
    <row r="899" spans="1:3">
      <c r="A899">
        <v>897</v>
      </c>
      <c r="B899">
        <v>9747760.075772505</v>
      </c>
      <c r="C899">
        <v>1803202.095493083</v>
      </c>
    </row>
    <row r="900" spans="1:3">
      <c r="A900">
        <v>898</v>
      </c>
      <c r="B900">
        <v>9747760.076442193</v>
      </c>
      <c r="C900">
        <v>1803211.040810026</v>
      </c>
    </row>
    <row r="901" spans="1:3">
      <c r="A901">
        <v>899</v>
      </c>
      <c r="B901">
        <v>9747760.076017143</v>
      </c>
      <c r="C901">
        <v>1803206.250585957</v>
      </c>
    </row>
    <row r="902" spans="1:3">
      <c r="A902">
        <v>900</v>
      </c>
      <c r="B902">
        <v>9747760.076259609</v>
      </c>
      <c r="C902">
        <v>1803202.471179528</v>
      </c>
    </row>
    <row r="903" spans="1:3">
      <c r="A903">
        <v>901</v>
      </c>
      <c r="B903">
        <v>9747760.075456051</v>
      </c>
      <c r="C903">
        <v>1803207.385673085</v>
      </c>
    </row>
    <row r="904" spans="1:3">
      <c r="A904">
        <v>902</v>
      </c>
      <c r="B904">
        <v>9747760.074714478</v>
      </c>
      <c r="C904">
        <v>1803207.062992225</v>
      </c>
    </row>
    <row r="905" spans="1:3">
      <c r="A905">
        <v>903</v>
      </c>
      <c r="B905">
        <v>9747760.075042674</v>
      </c>
      <c r="C905">
        <v>1803199.79084652</v>
      </c>
    </row>
    <row r="906" spans="1:3">
      <c r="A906">
        <v>904</v>
      </c>
      <c r="B906">
        <v>9747760.074373649</v>
      </c>
      <c r="C906">
        <v>1803196.18403754</v>
      </c>
    </row>
    <row r="907" spans="1:3">
      <c r="A907">
        <v>905</v>
      </c>
      <c r="B907">
        <v>9747760.074824184</v>
      </c>
      <c r="C907">
        <v>1803198.136627503</v>
      </c>
    </row>
    <row r="908" spans="1:3">
      <c r="A908">
        <v>906</v>
      </c>
      <c r="B908">
        <v>9747760.074386932</v>
      </c>
      <c r="C908">
        <v>1803193.791387027</v>
      </c>
    </row>
    <row r="909" spans="1:3">
      <c r="A909">
        <v>907</v>
      </c>
      <c r="B909">
        <v>9747760.074673682</v>
      </c>
      <c r="C909">
        <v>1803193.841281776</v>
      </c>
    </row>
    <row r="910" spans="1:3">
      <c r="A910">
        <v>908</v>
      </c>
      <c r="B910">
        <v>9747760.074686645</v>
      </c>
      <c r="C910">
        <v>1803196.462088733</v>
      </c>
    </row>
    <row r="911" spans="1:3">
      <c r="A911">
        <v>909</v>
      </c>
      <c r="B911">
        <v>9747760.074865248</v>
      </c>
      <c r="C911">
        <v>1803199.066551263</v>
      </c>
    </row>
    <row r="912" spans="1:3">
      <c r="A912">
        <v>910</v>
      </c>
      <c r="B912">
        <v>9747760.07479821</v>
      </c>
      <c r="C912">
        <v>1803193.73258243</v>
      </c>
    </row>
    <row r="913" spans="1:3">
      <c r="A913">
        <v>911</v>
      </c>
      <c r="B913">
        <v>9747760.074304923</v>
      </c>
      <c r="C913">
        <v>1803193.190622848</v>
      </c>
    </row>
    <row r="914" spans="1:3">
      <c r="A914">
        <v>912</v>
      </c>
      <c r="B914">
        <v>9747760.075303182</v>
      </c>
      <c r="C914">
        <v>1803179.960280435</v>
      </c>
    </row>
    <row r="915" spans="1:3">
      <c r="A915">
        <v>913</v>
      </c>
      <c r="B915">
        <v>9747760.07454578</v>
      </c>
      <c r="C915">
        <v>1803195.506428692</v>
      </c>
    </row>
    <row r="916" spans="1:3">
      <c r="A916">
        <v>914</v>
      </c>
      <c r="B916">
        <v>9747760.074219473</v>
      </c>
      <c r="C916">
        <v>1803186.128708855</v>
      </c>
    </row>
    <row r="917" spans="1:3">
      <c r="A917">
        <v>915</v>
      </c>
      <c r="B917">
        <v>9747760.074653443</v>
      </c>
      <c r="C917">
        <v>1803183.423265868</v>
      </c>
    </row>
    <row r="918" spans="1:3">
      <c r="A918">
        <v>916</v>
      </c>
      <c r="B918">
        <v>9747760.075131385</v>
      </c>
      <c r="C918">
        <v>1803181.943651732</v>
      </c>
    </row>
    <row r="919" spans="1:3">
      <c r="A919">
        <v>917</v>
      </c>
      <c r="B919">
        <v>9747760.074267592</v>
      </c>
      <c r="C919">
        <v>1803185.304043244</v>
      </c>
    </row>
    <row r="920" spans="1:3">
      <c r="A920">
        <v>918</v>
      </c>
      <c r="B920">
        <v>9747760.074478831</v>
      </c>
      <c r="C920">
        <v>1803194.772550141</v>
      </c>
    </row>
    <row r="921" spans="1:3">
      <c r="A921">
        <v>919</v>
      </c>
      <c r="B921">
        <v>9747760.074625468</v>
      </c>
      <c r="C921">
        <v>1803183.615553129</v>
      </c>
    </row>
    <row r="922" spans="1:3">
      <c r="A922">
        <v>920</v>
      </c>
      <c r="B922">
        <v>9747760.074592147</v>
      </c>
      <c r="C922">
        <v>1803193.19341278</v>
      </c>
    </row>
    <row r="923" spans="1:3">
      <c r="A923">
        <v>921</v>
      </c>
      <c r="B923">
        <v>9747760.073958565</v>
      </c>
      <c r="C923">
        <v>1803197.50944137</v>
      </c>
    </row>
    <row r="924" spans="1:3">
      <c r="A924">
        <v>922</v>
      </c>
      <c r="B924">
        <v>9747760.074520538</v>
      </c>
      <c r="C924">
        <v>1803198.93647235</v>
      </c>
    </row>
    <row r="925" spans="1:3">
      <c r="A925">
        <v>923</v>
      </c>
      <c r="B925">
        <v>9747760.074205898</v>
      </c>
      <c r="C925">
        <v>1803200.277411017</v>
      </c>
    </row>
    <row r="926" spans="1:3">
      <c r="A926">
        <v>924</v>
      </c>
      <c r="B926">
        <v>9747760.074546661</v>
      </c>
      <c r="C926">
        <v>1803204.101134066</v>
      </c>
    </row>
    <row r="927" spans="1:3">
      <c r="A927">
        <v>925</v>
      </c>
      <c r="B927">
        <v>9747760.074352916</v>
      </c>
      <c r="C927">
        <v>1803198.961278872</v>
      </c>
    </row>
    <row r="928" spans="1:3">
      <c r="A928">
        <v>926</v>
      </c>
      <c r="B928">
        <v>9747760.074722551</v>
      </c>
      <c r="C928">
        <v>1803194.468441703</v>
      </c>
    </row>
    <row r="929" spans="1:3">
      <c r="A929">
        <v>927</v>
      </c>
      <c r="B929">
        <v>9747760.07409884</v>
      </c>
      <c r="C929">
        <v>1803198.269872196</v>
      </c>
    </row>
    <row r="930" spans="1:3">
      <c r="A930">
        <v>928</v>
      </c>
      <c r="B930">
        <v>9747760.074838275</v>
      </c>
      <c r="C930">
        <v>1803200.445845617</v>
      </c>
    </row>
    <row r="931" spans="1:3">
      <c r="A931">
        <v>929</v>
      </c>
      <c r="B931">
        <v>9747760.074288819</v>
      </c>
      <c r="C931">
        <v>1803195.242279729</v>
      </c>
    </row>
    <row r="932" spans="1:3">
      <c r="A932">
        <v>930</v>
      </c>
      <c r="B932">
        <v>9747760.074667491</v>
      </c>
      <c r="C932">
        <v>1803211.311199445</v>
      </c>
    </row>
    <row r="933" spans="1:3">
      <c r="A933">
        <v>931</v>
      </c>
      <c r="B933">
        <v>9747760.074128728</v>
      </c>
      <c r="C933">
        <v>1803198.329999751</v>
      </c>
    </row>
    <row r="934" spans="1:3">
      <c r="A934">
        <v>932</v>
      </c>
      <c r="B934">
        <v>9747760.074413411</v>
      </c>
      <c r="C934">
        <v>1803205.465597851</v>
      </c>
    </row>
    <row r="935" spans="1:3">
      <c r="A935">
        <v>933</v>
      </c>
      <c r="B935">
        <v>9747760.074121632</v>
      </c>
      <c r="C935">
        <v>1803197.777986265</v>
      </c>
    </row>
    <row r="936" spans="1:3">
      <c r="A936">
        <v>934</v>
      </c>
      <c r="B936">
        <v>9747760.07393443</v>
      </c>
      <c r="C936">
        <v>1803199.883210607</v>
      </c>
    </row>
    <row r="937" spans="1:3">
      <c r="A937">
        <v>935</v>
      </c>
      <c r="B937">
        <v>9747760.073976619</v>
      </c>
      <c r="C937">
        <v>1803200.998270626</v>
      </c>
    </row>
    <row r="938" spans="1:3">
      <c r="A938">
        <v>936</v>
      </c>
      <c r="B938">
        <v>9747760.074120494</v>
      </c>
      <c r="C938">
        <v>1803199.85608509</v>
      </c>
    </row>
    <row r="939" spans="1:3">
      <c r="A939">
        <v>937</v>
      </c>
      <c r="B939">
        <v>9747760.074048363</v>
      </c>
      <c r="C939">
        <v>1803193.298502645</v>
      </c>
    </row>
    <row r="940" spans="1:3">
      <c r="A940">
        <v>938</v>
      </c>
      <c r="B940">
        <v>9747760.073839679</v>
      </c>
      <c r="C940">
        <v>1803202.568885861</v>
      </c>
    </row>
    <row r="941" spans="1:3">
      <c r="A941">
        <v>939</v>
      </c>
      <c r="B941">
        <v>9747760.074337035</v>
      </c>
      <c r="C941">
        <v>1803203.70992159</v>
      </c>
    </row>
    <row r="942" spans="1:3">
      <c r="A942">
        <v>940</v>
      </c>
      <c r="B942">
        <v>9747760.073683914</v>
      </c>
      <c r="C942">
        <v>1803202.2664725</v>
      </c>
    </row>
    <row r="943" spans="1:3">
      <c r="A943">
        <v>941</v>
      </c>
      <c r="B943">
        <v>9747760.073812569</v>
      </c>
      <c r="C943">
        <v>1803196.431879078</v>
      </c>
    </row>
    <row r="944" spans="1:3">
      <c r="A944">
        <v>942</v>
      </c>
      <c r="B944">
        <v>9747760.073739545</v>
      </c>
      <c r="C944">
        <v>1803202.29116175</v>
      </c>
    </row>
    <row r="945" spans="1:3">
      <c r="A945">
        <v>943</v>
      </c>
      <c r="B945">
        <v>9747760.07390197</v>
      </c>
      <c r="C945">
        <v>1803207.404954539</v>
      </c>
    </row>
    <row r="946" spans="1:3">
      <c r="A946">
        <v>944</v>
      </c>
      <c r="B946">
        <v>9747760.073852828</v>
      </c>
      <c r="C946">
        <v>1803200.761651775</v>
      </c>
    </row>
    <row r="947" spans="1:3">
      <c r="A947">
        <v>945</v>
      </c>
      <c r="B947">
        <v>9747760.073653994</v>
      </c>
      <c r="C947">
        <v>1803204.187003544</v>
      </c>
    </row>
    <row r="948" spans="1:3">
      <c r="A948">
        <v>946</v>
      </c>
      <c r="B948">
        <v>9747760.073815215</v>
      </c>
      <c r="C948">
        <v>1803202.643339563</v>
      </c>
    </row>
    <row r="949" spans="1:3">
      <c r="A949">
        <v>947</v>
      </c>
      <c r="B949">
        <v>9747760.073732842</v>
      </c>
      <c r="C949">
        <v>1803203.515913362</v>
      </c>
    </row>
    <row r="950" spans="1:3">
      <c r="A950">
        <v>948</v>
      </c>
      <c r="B950">
        <v>9747760.073774626</v>
      </c>
      <c r="C950">
        <v>1803202.621282522</v>
      </c>
    </row>
    <row r="951" spans="1:3">
      <c r="A951">
        <v>949</v>
      </c>
      <c r="B951">
        <v>9747760.073617864</v>
      </c>
      <c r="C951">
        <v>1803207.344411961</v>
      </c>
    </row>
    <row r="952" spans="1:3">
      <c r="A952">
        <v>950</v>
      </c>
      <c r="B952">
        <v>9747760.073658455</v>
      </c>
      <c r="C952">
        <v>1803204.97515305</v>
      </c>
    </row>
    <row r="953" spans="1:3">
      <c r="A953">
        <v>951</v>
      </c>
      <c r="B953">
        <v>9747760.073572956</v>
      </c>
      <c r="C953">
        <v>1803213.600709169</v>
      </c>
    </row>
    <row r="954" spans="1:3">
      <c r="A954">
        <v>952</v>
      </c>
      <c r="B954">
        <v>9747760.073626786</v>
      </c>
      <c r="C954">
        <v>1803214.274840662</v>
      </c>
    </row>
    <row r="955" spans="1:3">
      <c r="A955">
        <v>953</v>
      </c>
      <c r="B955">
        <v>9747760.073395342</v>
      </c>
      <c r="C955">
        <v>1803217.892029312</v>
      </c>
    </row>
    <row r="956" spans="1:3">
      <c r="A956">
        <v>954</v>
      </c>
      <c r="B956">
        <v>9747760.073384095</v>
      </c>
      <c r="C956">
        <v>1803220.490145383</v>
      </c>
    </row>
    <row r="957" spans="1:3">
      <c r="A957">
        <v>955</v>
      </c>
      <c r="B957">
        <v>9747760.073424138</v>
      </c>
      <c r="C957">
        <v>1803222.857001285</v>
      </c>
    </row>
    <row r="958" spans="1:3">
      <c r="A958">
        <v>956</v>
      </c>
      <c r="B958">
        <v>9747760.073543031</v>
      </c>
      <c r="C958">
        <v>1803222.84252822</v>
      </c>
    </row>
    <row r="959" spans="1:3">
      <c r="A959">
        <v>957</v>
      </c>
      <c r="B959">
        <v>9747760.073360031</v>
      </c>
      <c r="C959">
        <v>1803212.480826899</v>
      </c>
    </row>
    <row r="960" spans="1:3">
      <c r="A960">
        <v>958</v>
      </c>
      <c r="B960">
        <v>9747760.073408173</v>
      </c>
      <c r="C960">
        <v>1803213.815975907</v>
      </c>
    </row>
    <row r="961" spans="1:3">
      <c r="A961">
        <v>959</v>
      </c>
      <c r="B961">
        <v>9747760.073598063</v>
      </c>
      <c r="C961">
        <v>1803213.087526781</v>
      </c>
    </row>
    <row r="962" spans="1:3">
      <c r="A962">
        <v>960</v>
      </c>
      <c r="B962">
        <v>9747760.073268261</v>
      </c>
      <c r="C962">
        <v>1803213.391182407</v>
      </c>
    </row>
    <row r="963" spans="1:3">
      <c r="A963">
        <v>961</v>
      </c>
      <c r="B963">
        <v>9747760.073440459</v>
      </c>
      <c r="C963">
        <v>1803217.553357717</v>
      </c>
    </row>
    <row r="964" spans="1:3">
      <c r="A964">
        <v>962</v>
      </c>
      <c r="B964">
        <v>9747760.07333767</v>
      </c>
      <c r="C964">
        <v>1803213.571874082</v>
      </c>
    </row>
    <row r="965" spans="1:3">
      <c r="A965">
        <v>963</v>
      </c>
      <c r="B965">
        <v>9747760.073366923</v>
      </c>
      <c r="C965">
        <v>1803214.992580916</v>
      </c>
    </row>
    <row r="966" spans="1:3">
      <c r="A966">
        <v>964</v>
      </c>
      <c r="B966">
        <v>9747760.073342269</v>
      </c>
      <c r="C966">
        <v>1803216.005837868</v>
      </c>
    </row>
    <row r="967" spans="1:3">
      <c r="A967">
        <v>965</v>
      </c>
      <c r="B967">
        <v>9747760.073238719</v>
      </c>
      <c r="C967">
        <v>1803209.858637817</v>
      </c>
    </row>
    <row r="968" spans="1:3">
      <c r="A968">
        <v>966</v>
      </c>
      <c r="B968">
        <v>9747760.073376052</v>
      </c>
      <c r="C968">
        <v>1803209.31955512</v>
      </c>
    </row>
    <row r="969" spans="1:3">
      <c r="A969">
        <v>967</v>
      </c>
      <c r="B969">
        <v>9747760.073434066</v>
      </c>
      <c r="C969">
        <v>1803211.067871021</v>
      </c>
    </row>
    <row r="970" spans="1:3">
      <c r="A970">
        <v>968</v>
      </c>
      <c r="B970">
        <v>9747760.073285092</v>
      </c>
      <c r="C970">
        <v>1803212.709119078</v>
      </c>
    </row>
    <row r="971" spans="1:3">
      <c r="A971">
        <v>969</v>
      </c>
      <c r="B971">
        <v>9747760.073299576</v>
      </c>
      <c r="C971">
        <v>1803214.483467906</v>
      </c>
    </row>
    <row r="972" spans="1:3">
      <c r="A972">
        <v>970</v>
      </c>
      <c r="B972">
        <v>9747760.07319482</v>
      </c>
      <c r="C972">
        <v>1803209.194290056</v>
      </c>
    </row>
    <row r="973" spans="1:3">
      <c r="A973">
        <v>971</v>
      </c>
      <c r="B973">
        <v>9747760.073162882</v>
      </c>
      <c r="C973">
        <v>1803201.855422003</v>
      </c>
    </row>
    <row r="974" spans="1:3">
      <c r="A974">
        <v>972</v>
      </c>
      <c r="B974">
        <v>9747760.073171403</v>
      </c>
      <c r="C974">
        <v>1803200.612964364</v>
      </c>
    </row>
    <row r="975" spans="1:3">
      <c r="A975">
        <v>973</v>
      </c>
      <c r="B975">
        <v>9747760.073435951</v>
      </c>
      <c r="C975">
        <v>1803200.495371005</v>
      </c>
    </row>
    <row r="976" spans="1:3">
      <c r="A976">
        <v>974</v>
      </c>
      <c r="B976">
        <v>9747760.073303316</v>
      </c>
      <c r="C976">
        <v>1803202.200750513</v>
      </c>
    </row>
    <row r="977" spans="1:3">
      <c r="A977">
        <v>975</v>
      </c>
      <c r="B977">
        <v>9747760.073305145</v>
      </c>
      <c r="C977">
        <v>1803201.426105174</v>
      </c>
    </row>
    <row r="978" spans="1:3">
      <c r="A978">
        <v>976</v>
      </c>
      <c r="B978">
        <v>9747760.073296681</v>
      </c>
      <c r="C978">
        <v>1803202.668955218</v>
      </c>
    </row>
    <row r="979" spans="1:3">
      <c r="A979">
        <v>977</v>
      </c>
      <c r="B979">
        <v>9747760.073359093</v>
      </c>
      <c r="C979">
        <v>1803198.543550845</v>
      </c>
    </row>
    <row r="980" spans="1:3">
      <c r="A980">
        <v>978</v>
      </c>
      <c r="B980">
        <v>9747760.073314205</v>
      </c>
      <c r="C980">
        <v>1803203.199121361</v>
      </c>
    </row>
    <row r="981" spans="1:3">
      <c r="A981">
        <v>979</v>
      </c>
      <c r="B981">
        <v>9747760.073390018</v>
      </c>
      <c r="C981">
        <v>1803197.961786209</v>
      </c>
    </row>
    <row r="982" spans="1:3">
      <c r="A982">
        <v>980</v>
      </c>
      <c r="B982">
        <v>9747760.073187483</v>
      </c>
      <c r="C982">
        <v>1803203.468042842</v>
      </c>
    </row>
    <row r="983" spans="1:3">
      <c r="A983">
        <v>981</v>
      </c>
      <c r="B983">
        <v>9747760.073209533</v>
      </c>
      <c r="C983">
        <v>1803194.411029725</v>
      </c>
    </row>
    <row r="984" spans="1:3">
      <c r="A984">
        <v>982</v>
      </c>
      <c r="B984">
        <v>9747760.073175814</v>
      </c>
      <c r="C984">
        <v>1803203.569925159</v>
      </c>
    </row>
    <row r="985" spans="1:3">
      <c r="A985">
        <v>983</v>
      </c>
      <c r="B985">
        <v>9747760.073259557</v>
      </c>
      <c r="C985">
        <v>1803197.465472532</v>
      </c>
    </row>
    <row r="986" spans="1:3">
      <c r="A986">
        <v>984</v>
      </c>
      <c r="B986">
        <v>9747760.073274828</v>
      </c>
      <c r="C986">
        <v>1803200.997974159</v>
      </c>
    </row>
    <row r="987" spans="1:3">
      <c r="A987">
        <v>985</v>
      </c>
      <c r="B987">
        <v>9747760.073316406</v>
      </c>
      <c r="C987">
        <v>1803204.756713832</v>
      </c>
    </row>
    <row r="988" spans="1:3">
      <c r="A988">
        <v>986</v>
      </c>
      <c r="B988">
        <v>9747760.073200846</v>
      </c>
      <c r="C988">
        <v>1803201.47919051</v>
      </c>
    </row>
    <row r="989" spans="1:3">
      <c r="A989">
        <v>987</v>
      </c>
      <c r="B989">
        <v>9747760.073219277</v>
      </c>
      <c r="C989">
        <v>1803202.745401739</v>
      </c>
    </row>
    <row r="990" spans="1:3">
      <c r="A990">
        <v>988</v>
      </c>
      <c r="B990">
        <v>9747760.073210441</v>
      </c>
      <c r="C990">
        <v>1803202.635003536</v>
      </c>
    </row>
    <row r="991" spans="1:3">
      <c r="A991">
        <v>989</v>
      </c>
      <c r="B991">
        <v>9747760.073226629</v>
      </c>
      <c r="C991">
        <v>1803206.130784446</v>
      </c>
    </row>
    <row r="992" spans="1:3">
      <c r="A992">
        <v>990</v>
      </c>
      <c r="B992">
        <v>9747760.073183689</v>
      </c>
      <c r="C992">
        <v>1803203.024431037</v>
      </c>
    </row>
    <row r="993" spans="1:3">
      <c r="A993">
        <v>991</v>
      </c>
      <c r="B993">
        <v>9747760.073192792</v>
      </c>
      <c r="C993">
        <v>1803203.15545518</v>
      </c>
    </row>
    <row r="994" spans="1:3">
      <c r="A994">
        <v>992</v>
      </c>
      <c r="B994">
        <v>9747760.073142681</v>
      </c>
      <c r="C994">
        <v>1803201.104068186</v>
      </c>
    </row>
    <row r="995" spans="1:3">
      <c r="A995">
        <v>993</v>
      </c>
      <c r="B995">
        <v>9747760.07319713</v>
      </c>
      <c r="C995">
        <v>1803199.003658189</v>
      </c>
    </row>
    <row r="996" spans="1:3">
      <c r="A996">
        <v>994</v>
      </c>
      <c r="B996">
        <v>9747760.073239299</v>
      </c>
      <c r="C996">
        <v>1803199.449874704</v>
      </c>
    </row>
    <row r="997" spans="1:3">
      <c r="A997">
        <v>995</v>
      </c>
      <c r="B997">
        <v>9747760.073177155</v>
      </c>
      <c r="C997">
        <v>1803201.123521278</v>
      </c>
    </row>
    <row r="998" spans="1:3">
      <c r="A998">
        <v>996</v>
      </c>
      <c r="B998">
        <v>9747760.073206155</v>
      </c>
      <c r="C998">
        <v>1803202.551565342</v>
      </c>
    </row>
    <row r="999" spans="1:3">
      <c r="A999">
        <v>997</v>
      </c>
      <c r="B999">
        <v>9747760.073152687</v>
      </c>
      <c r="C999">
        <v>1803199.747044878</v>
      </c>
    </row>
    <row r="1000" spans="1:3">
      <c r="A1000">
        <v>998</v>
      </c>
      <c r="B1000">
        <v>9747760.073175805</v>
      </c>
      <c r="C1000">
        <v>1803201.062434173</v>
      </c>
    </row>
    <row r="1001" spans="1:3">
      <c r="A1001">
        <v>999</v>
      </c>
      <c r="B1001">
        <v>9747760.073164755</v>
      </c>
      <c r="C1001">
        <v>1803200.710676683</v>
      </c>
    </row>
    <row r="1002" spans="1:3">
      <c r="A1002">
        <v>1000</v>
      </c>
      <c r="B1002">
        <v>9747760.073067769</v>
      </c>
      <c r="C1002">
        <v>1803203.641131611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4630430.615995005</v>
      </c>
      <c r="C34">
        <v>2849598.194672213</v>
      </c>
    </row>
    <row r="35" spans="1:3">
      <c r="A35">
        <v>33</v>
      </c>
      <c r="B35">
        <v>4579190.916871754</v>
      </c>
      <c r="C35">
        <v>2849598.194672213</v>
      </c>
    </row>
    <row r="36" spans="1:3">
      <c r="A36">
        <v>34</v>
      </c>
      <c r="B36">
        <v>4521332.477547871</v>
      </c>
      <c r="C36">
        <v>2849598.194672213</v>
      </c>
    </row>
    <row r="37" spans="1:3">
      <c r="A37">
        <v>35</v>
      </c>
      <c r="B37">
        <v>4522077.097764538</v>
      </c>
      <c r="C37">
        <v>2849598.194672213</v>
      </c>
    </row>
    <row r="38" spans="1:3">
      <c r="A38">
        <v>36</v>
      </c>
      <c r="B38">
        <v>4464296.449235417</v>
      </c>
      <c r="C38">
        <v>2849598.194672213</v>
      </c>
    </row>
    <row r="39" spans="1:3">
      <c r="A39">
        <v>37</v>
      </c>
      <c r="B39">
        <v>4427609.626364043</v>
      </c>
      <c r="C39">
        <v>2849598.194672213</v>
      </c>
    </row>
    <row r="40" spans="1:3">
      <c r="A40">
        <v>38</v>
      </c>
      <c r="B40">
        <v>4429057.89757762</v>
      </c>
      <c r="C40">
        <v>2849598.194672213</v>
      </c>
    </row>
    <row r="41" spans="1:3">
      <c r="A41">
        <v>39</v>
      </c>
      <c r="B41">
        <v>4385723.58118215</v>
      </c>
      <c r="C41">
        <v>2849598.194672213</v>
      </c>
    </row>
    <row r="42" spans="1:3">
      <c r="A42">
        <v>40</v>
      </c>
      <c r="B42">
        <v>4386920.277585193</v>
      </c>
      <c r="C42">
        <v>2849598.194672213</v>
      </c>
    </row>
    <row r="43" spans="1:3">
      <c r="A43">
        <v>41</v>
      </c>
      <c r="B43">
        <v>4344081.838390172</v>
      </c>
      <c r="C43">
        <v>2849598.194672213</v>
      </c>
    </row>
    <row r="44" spans="1:3">
      <c r="A44">
        <v>42</v>
      </c>
      <c r="B44">
        <v>4345090.955029498</v>
      </c>
      <c r="C44">
        <v>2849598.194672213</v>
      </c>
    </row>
    <row r="45" spans="1:3">
      <c r="A45">
        <v>43</v>
      </c>
      <c r="B45">
        <v>4302722.558781842</v>
      </c>
      <c r="C45">
        <v>2849598.194672213</v>
      </c>
    </row>
    <row r="46" spans="1:3">
      <c r="A46">
        <v>44</v>
      </c>
      <c r="B46">
        <v>4303597.678605444</v>
      </c>
      <c r="C46">
        <v>2849598.194672213</v>
      </c>
    </row>
    <row r="47" spans="1:3">
      <c r="A47">
        <v>45</v>
      </c>
      <c r="B47">
        <v>4261768.920114308</v>
      </c>
      <c r="C47">
        <v>2849598.194672213</v>
      </c>
    </row>
    <row r="48" spans="1:3">
      <c r="A48">
        <v>46</v>
      </c>
      <c r="B48">
        <v>4262544.08010875</v>
      </c>
      <c r="C48">
        <v>2849598.194672213</v>
      </c>
    </row>
    <row r="49" spans="1:3">
      <c r="A49">
        <v>47</v>
      </c>
      <c r="B49">
        <v>4221319.948766011</v>
      </c>
      <c r="C49">
        <v>2849598.194672213</v>
      </c>
    </row>
    <row r="50" spans="1:3">
      <c r="A50">
        <v>48</v>
      </c>
      <c r="B50">
        <v>4222024.608300003</v>
      </c>
      <c r="C50">
        <v>2849598.194672213</v>
      </c>
    </row>
    <row r="51" spans="1:3">
      <c r="A51">
        <v>49</v>
      </c>
      <c r="B51">
        <v>4181500.772472441</v>
      </c>
      <c r="C51">
        <v>2849598.194672213</v>
      </c>
    </row>
    <row r="52" spans="1:3">
      <c r="A52">
        <v>50</v>
      </c>
      <c r="B52">
        <v>4182162.770038836</v>
      </c>
      <c r="C52">
        <v>2849598.194672213</v>
      </c>
    </row>
    <row r="53" spans="1:3">
      <c r="A53">
        <v>51</v>
      </c>
      <c r="B53">
        <v>4142435.954677078</v>
      </c>
      <c r="C53">
        <v>2849598.194672213</v>
      </c>
    </row>
    <row r="54" spans="1:3">
      <c r="A54">
        <v>52</v>
      </c>
      <c r="B54">
        <v>4143066.440819432</v>
      </c>
      <c r="C54">
        <v>2849598.194672213</v>
      </c>
    </row>
    <row r="55" spans="1:3">
      <c r="A55">
        <v>53</v>
      </c>
      <c r="B55">
        <v>4104187.883608845</v>
      </c>
      <c r="C55">
        <v>2849598.194672213</v>
      </c>
    </row>
    <row r="56" spans="1:3">
      <c r="A56">
        <v>54</v>
      </c>
      <c r="B56">
        <v>4104789.601869141</v>
      </c>
      <c r="C56">
        <v>2849598.194672213</v>
      </c>
    </row>
    <row r="57" spans="1:3">
      <c r="A57">
        <v>55</v>
      </c>
      <c r="B57">
        <v>4066810.158423477</v>
      </c>
      <c r="C57">
        <v>2849598.194672213</v>
      </c>
    </row>
    <row r="58" spans="1:3">
      <c r="A58">
        <v>56</v>
      </c>
      <c r="B58">
        <v>4067388.043934949</v>
      </c>
      <c r="C58">
        <v>2849598.194672213</v>
      </c>
    </row>
    <row r="59" spans="1:3">
      <c r="A59">
        <v>57</v>
      </c>
      <c r="B59">
        <v>4030368.629536077</v>
      </c>
      <c r="C59">
        <v>2849598.194672213</v>
      </c>
    </row>
    <row r="60" spans="1:3">
      <c r="A60">
        <v>58</v>
      </c>
      <c r="B60">
        <v>4030909.968326353</v>
      </c>
      <c r="C60">
        <v>2849598.194672213</v>
      </c>
    </row>
    <row r="61" spans="1:3">
      <c r="A61">
        <v>59</v>
      </c>
      <c r="B61">
        <v>3994874.109434617</v>
      </c>
      <c r="C61">
        <v>2849598.194672213</v>
      </c>
    </row>
    <row r="62" spans="1:3">
      <c r="A62">
        <v>60</v>
      </c>
      <c r="B62">
        <v>3977855.429257807</v>
      </c>
      <c r="C62">
        <v>2849598.194672213</v>
      </c>
    </row>
    <row r="63" spans="1:3">
      <c r="A63">
        <v>61</v>
      </c>
      <c r="B63">
        <v>3911045.571211591</v>
      </c>
      <c r="C63">
        <v>2849598.194672213</v>
      </c>
    </row>
    <row r="64" spans="1:3">
      <c r="A64">
        <v>62</v>
      </c>
      <c r="B64">
        <v>3864604.549127665</v>
      </c>
      <c r="C64">
        <v>2849598.194672213</v>
      </c>
    </row>
    <row r="65" spans="1:3">
      <c r="A65">
        <v>63</v>
      </c>
      <c r="B65">
        <v>3827041.683680953</v>
      </c>
      <c r="C65">
        <v>2849598.194672213</v>
      </c>
    </row>
    <row r="66" spans="1:3">
      <c r="A66">
        <v>64</v>
      </c>
      <c r="B66">
        <v>3793474.71317049</v>
      </c>
      <c r="C66">
        <v>2849598.194672213</v>
      </c>
    </row>
    <row r="67" spans="1:3">
      <c r="A67">
        <v>65</v>
      </c>
      <c r="B67">
        <v>3776877.923256789</v>
      </c>
      <c r="C67">
        <v>2849598.194672213</v>
      </c>
    </row>
    <row r="68" spans="1:3">
      <c r="A68">
        <v>66</v>
      </c>
      <c r="B68">
        <v>3778169.505431816</v>
      </c>
      <c r="C68">
        <v>2849598.194672213</v>
      </c>
    </row>
    <row r="69" spans="1:3">
      <c r="A69">
        <v>67</v>
      </c>
      <c r="B69">
        <v>3741548.159343027</v>
      </c>
      <c r="C69">
        <v>2849598.194672213</v>
      </c>
    </row>
    <row r="70" spans="1:3">
      <c r="A70">
        <v>68</v>
      </c>
      <c r="B70">
        <v>3733106.239125473</v>
      </c>
      <c r="C70">
        <v>2849598.194672213</v>
      </c>
    </row>
    <row r="71" spans="1:3">
      <c r="A71">
        <v>69</v>
      </c>
      <c r="B71">
        <v>3734727.442741147</v>
      </c>
      <c r="C71">
        <v>2849598.194672213</v>
      </c>
    </row>
    <row r="72" spans="1:3">
      <c r="A72">
        <v>70</v>
      </c>
      <c r="B72">
        <v>3711792.281073588</v>
      </c>
      <c r="C72">
        <v>2849598.194672213</v>
      </c>
    </row>
    <row r="73" spans="1:3">
      <c r="A73">
        <v>71</v>
      </c>
      <c r="B73">
        <v>3708623.734863268</v>
      </c>
      <c r="C73">
        <v>2849598.194672213</v>
      </c>
    </row>
    <row r="74" spans="1:3">
      <c r="A74">
        <v>72</v>
      </c>
      <c r="B74">
        <v>3710255.303962273</v>
      </c>
      <c r="C74">
        <v>2849598.194672213</v>
      </c>
    </row>
    <row r="75" spans="1:3">
      <c r="A75">
        <v>73</v>
      </c>
      <c r="B75">
        <v>3687846.071367397</v>
      </c>
      <c r="C75">
        <v>2849598.194672213</v>
      </c>
    </row>
    <row r="76" spans="1:3">
      <c r="A76">
        <v>74</v>
      </c>
      <c r="B76">
        <v>3689599.294311135</v>
      </c>
      <c r="C76">
        <v>2849598.194672213</v>
      </c>
    </row>
    <row r="77" spans="1:3">
      <c r="A77">
        <v>75</v>
      </c>
      <c r="B77">
        <v>3668477.444838332</v>
      </c>
      <c r="C77">
        <v>2849598.194672213</v>
      </c>
    </row>
    <row r="78" spans="1:3">
      <c r="A78">
        <v>76</v>
      </c>
      <c r="B78">
        <v>3650689.043178792</v>
      </c>
      <c r="C78">
        <v>2849598.194672213</v>
      </c>
    </row>
    <row r="79" spans="1:3">
      <c r="A79">
        <v>77</v>
      </c>
      <c r="B79">
        <v>3648359.544171888</v>
      </c>
      <c r="C79">
        <v>2849598.194672213</v>
      </c>
    </row>
    <row r="80" spans="1:3">
      <c r="A80">
        <v>78</v>
      </c>
      <c r="B80">
        <v>3649950.881946676</v>
      </c>
      <c r="C80">
        <v>2849598.194672213</v>
      </c>
    </row>
    <row r="81" spans="1:3">
      <c r="A81">
        <v>79</v>
      </c>
      <c r="B81">
        <v>3629877.720996856</v>
      </c>
      <c r="C81">
        <v>2849598.194672213</v>
      </c>
    </row>
    <row r="82" spans="1:3">
      <c r="A82">
        <v>80</v>
      </c>
      <c r="B82">
        <v>3613767.003447752</v>
      </c>
      <c r="C82">
        <v>2849598.194672213</v>
      </c>
    </row>
    <row r="83" spans="1:3">
      <c r="A83">
        <v>81</v>
      </c>
      <c r="B83">
        <v>3615440.958410603</v>
      </c>
      <c r="C83">
        <v>2849598.194672213</v>
      </c>
    </row>
    <row r="84" spans="1:3">
      <c r="A84">
        <v>82</v>
      </c>
      <c r="B84">
        <v>3597712.928606933</v>
      </c>
      <c r="C84">
        <v>2849598.194672213</v>
      </c>
    </row>
    <row r="85" spans="1:3">
      <c r="A85">
        <v>83</v>
      </c>
      <c r="B85">
        <v>3595969.091730367</v>
      </c>
      <c r="C85">
        <v>2849598.194672213</v>
      </c>
    </row>
    <row r="86" spans="1:3">
      <c r="A86">
        <v>84</v>
      </c>
      <c r="B86">
        <v>3597430.895243367</v>
      </c>
      <c r="C86">
        <v>2849598.194672213</v>
      </c>
    </row>
    <row r="87" spans="1:3">
      <c r="A87">
        <v>85</v>
      </c>
      <c r="B87">
        <v>3580209.754963312</v>
      </c>
      <c r="C87">
        <v>2849598.194672213</v>
      </c>
    </row>
    <row r="88" spans="1:3">
      <c r="A88">
        <v>86</v>
      </c>
      <c r="B88">
        <v>3581731.234483597</v>
      </c>
      <c r="C88">
        <v>2849598.194672213</v>
      </c>
    </row>
    <row r="89" spans="1:3">
      <c r="A89">
        <v>87</v>
      </c>
      <c r="B89">
        <v>3566364.814193673</v>
      </c>
      <c r="C89">
        <v>2849598.194672213</v>
      </c>
    </row>
    <row r="90" spans="1:3">
      <c r="A90">
        <v>88</v>
      </c>
      <c r="B90">
        <v>3567999.9398604</v>
      </c>
      <c r="C90">
        <v>2849598.194672213</v>
      </c>
    </row>
    <row r="91" spans="1:3">
      <c r="A91">
        <v>89</v>
      </c>
      <c r="B91">
        <v>3553741.265498436</v>
      </c>
      <c r="C91">
        <v>2849598.194672213</v>
      </c>
    </row>
    <row r="92" spans="1:3">
      <c r="A92">
        <v>90</v>
      </c>
      <c r="B92">
        <v>3554228.402986645</v>
      </c>
      <c r="C92">
        <v>2849598.194672213</v>
      </c>
    </row>
    <row r="93" spans="1:3">
      <c r="A93">
        <v>91</v>
      </c>
      <c r="B93">
        <v>3518162.001101563</v>
      </c>
      <c r="C93">
        <v>2849598.194672213</v>
      </c>
    </row>
    <row r="94" spans="1:3">
      <c r="A94">
        <v>92</v>
      </c>
      <c r="B94">
        <v>3497058.135069142</v>
      </c>
      <c r="C94">
        <v>2849598.194672213</v>
      </c>
    </row>
    <row r="95" spans="1:3">
      <c r="A95">
        <v>93</v>
      </c>
      <c r="B95">
        <v>3484971.127684852</v>
      </c>
      <c r="C95">
        <v>2849598.194672213</v>
      </c>
    </row>
    <row r="96" spans="1:3">
      <c r="A96">
        <v>94</v>
      </c>
      <c r="B96">
        <v>3469787.657481361</v>
      </c>
      <c r="C96">
        <v>2849598.194672213</v>
      </c>
    </row>
    <row r="97" spans="1:3">
      <c r="A97">
        <v>95</v>
      </c>
      <c r="B97">
        <v>3461915.384369523</v>
      </c>
      <c r="C97">
        <v>2849598.194672213</v>
      </c>
    </row>
    <row r="98" spans="1:3">
      <c r="A98">
        <v>96</v>
      </c>
      <c r="B98">
        <v>3459941.982499256</v>
      </c>
      <c r="C98">
        <v>2849598.194672213</v>
      </c>
    </row>
    <row r="99" spans="1:3">
      <c r="A99">
        <v>97</v>
      </c>
      <c r="B99">
        <v>3441996.653501773</v>
      </c>
      <c r="C99">
        <v>2849598.194672213</v>
      </c>
    </row>
    <row r="100" spans="1:3">
      <c r="A100">
        <v>98</v>
      </c>
      <c r="B100">
        <v>3434080.68357797</v>
      </c>
      <c r="C100">
        <v>2849598.194672213</v>
      </c>
    </row>
    <row r="101" spans="1:3">
      <c r="A101">
        <v>99</v>
      </c>
      <c r="B101">
        <v>3434556.993788338</v>
      </c>
      <c r="C101">
        <v>2849598.194672213</v>
      </c>
    </row>
    <row r="102" spans="1:3">
      <c r="A102">
        <v>100</v>
      </c>
      <c r="B102">
        <v>3419719.986453196</v>
      </c>
      <c r="C102">
        <v>2849598.194672213</v>
      </c>
    </row>
    <row r="103" spans="1:3">
      <c r="A103">
        <v>101</v>
      </c>
      <c r="B103">
        <v>3412145.045419149</v>
      </c>
      <c r="C103">
        <v>2849598.194672213</v>
      </c>
    </row>
    <row r="104" spans="1:3">
      <c r="A104">
        <v>102</v>
      </c>
      <c r="B104">
        <v>3412361.54118692</v>
      </c>
      <c r="C104">
        <v>2849598.194672213</v>
      </c>
    </row>
    <row r="105" spans="1:3">
      <c r="A105">
        <v>103</v>
      </c>
      <c r="B105">
        <v>3408698.994278842</v>
      </c>
      <c r="C105">
        <v>2849598.194672213</v>
      </c>
    </row>
    <row r="106" spans="1:3">
      <c r="A106">
        <v>104</v>
      </c>
      <c r="B106">
        <v>3408840.864579178</v>
      </c>
      <c r="C106">
        <v>2849598.194672213</v>
      </c>
    </row>
    <row r="107" spans="1:3">
      <c r="A107">
        <v>105</v>
      </c>
      <c r="B107">
        <v>3394823.610576706</v>
      </c>
      <c r="C107">
        <v>2849598.194672213</v>
      </c>
    </row>
    <row r="108" spans="1:3">
      <c r="A108">
        <v>106</v>
      </c>
      <c r="B108">
        <v>3380628.200035837</v>
      </c>
      <c r="C108">
        <v>2849598.194672213</v>
      </c>
    </row>
    <row r="109" spans="1:3">
      <c r="A109">
        <v>107</v>
      </c>
      <c r="B109">
        <v>3368565.365071398</v>
      </c>
      <c r="C109">
        <v>2849598.194672213</v>
      </c>
    </row>
    <row r="110" spans="1:3">
      <c r="A110">
        <v>108</v>
      </c>
      <c r="B110">
        <v>3363238.218044263</v>
      </c>
      <c r="C110">
        <v>2849598.194672213</v>
      </c>
    </row>
    <row r="111" spans="1:3">
      <c r="A111">
        <v>109</v>
      </c>
      <c r="B111">
        <v>3363501.573664996</v>
      </c>
      <c r="C111">
        <v>2849598.194672213</v>
      </c>
    </row>
    <row r="112" spans="1:3">
      <c r="A112">
        <v>110</v>
      </c>
      <c r="B112">
        <v>3347320.11788623</v>
      </c>
      <c r="C112">
        <v>2849598.194672213</v>
      </c>
    </row>
    <row r="113" spans="1:3">
      <c r="A113">
        <v>111</v>
      </c>
      <c r="B113">
        <v>3340299.968690732</v>
      </c>
      <c r="C113">
        <v>2849598.194672213</v>
      </c>
    </row>
    <row r="114" spans="1:3">
      <c r="A114">
        <v>112</v>
      </c>
      <c r="B114">
        <v>3340171.141841816</v>
      </c>
      <c r="C114">
        <v>2849598.194672213</v>
      </c>
    </row>
    <row r="115" spans="1:3">
      <c r="A115">
        <v>113</v>
      </c>
      <c r="B115">
        <v>3329500.466585561</v>
      </c>
      <c r="C115">
        <v>2849598.194672213</v>
      </c>
    </row>
    <row r="116" spans="1:3">
      <c r="A116">
        <v>114</v>
      </c>
      <c r="B116">
        <v>3324849.493982774</v>
      </c>
      <c r="C116">
        <v>2849598.194672213</v>
      </c>
    </row>
    <row r="117" spans="1:3">
      <c r="A117">
        <v>115</v>
      </c>
      <c r="B117">
        <v>3324625.519805831</v>
      </c>
      <c r="C117">
        <v>2849598.194672213</v>
      </c>
    </row>
    <row r="118" spans="1:3">
      <c r="A118">
        <v>116</v>
      </c>
      <c r="B118">
        <v>3315687.046299598</v>
      </c>
      <c r="C118">
        <v>2849598.194672213</v>
      </c>
    </row>
    <row r="119" spans="1:3">
      <c r="A119">
        <v>117</v>
      </c>
      <c r="B119">
        <v>3305546.213398116</v>
      </c>
      <c r="C119">
        <v>2849598.194672213</v>
      </c>
    </row>
    <row r="120" spans="1:3">
      <c r="A120">
        <v>118</v>
      </c>
      <c r="B120">
        <v>3301533.973998049</v>
      </c>
      <c r="C120">
        <v>2849598.194672213</v>
      </c>
    </row>
    <row r="121" spans="1:3">
      <c r="A121">
        <v>119</v>
      </c>
      <c r="B121">
        <v>3303301.086061186</v>
      </c>
      <c r="C121">
        <v>2849598.194672213</v>
      </c>
    </row>
    <row r="122" spans="1:3">
      <c r="A122">
        <v>120</v>
      </c>
      <c r="B122">
        <v>3291521.36949612</v>
      </c>
      <c r="C122">
        <v>2849598.194672213</v>
      </c>
    </row>
    <row r="123" spans="1:3">
      <c r="A123">
        <v>121</v>
      </c>
      <c r="B123">
        <v>3291741.521848273</v>
      </c>
      <c r="C123">
        <v>2849598.194672213</v>
      </c>
    </row>
    <row r="124" spans="1:3">
      <c r="A124">
        <v>122</v>
      </c>
      <c r="B124">
        <v>3275982.982831572</v>
      </c>
      <c r="C124">
        <v>2849598.194672213</v>
      </c>
    </row>
    <row r="125" spans="1:3">
      <c r="A125">
        <v>123</v>
      </c>
      <c r="B125">
        <v>3265516.134061605</v>
      </c>
      <c r="C125">
        <v>2849598.194672213</v>
      </c>
    </row>
    <row r="126" spans="1:3">
      <c r="A126">
        <v>124</v>
      </c>
      <c r="B126">
        <v>3254473.904993758</v>
      </c>
      <c r="C126">
        <v>2849598.194672213</v>
      </c>
    </row>
    <row r="127" spans="1:3">
      <c r="A127">
        <v>125</v>
      </c>
      <c r="B127">
        <v>3249041.250688164</v>
      </c>
      <c r="C127">
        <v>2849598.194672213</v>
      </c>
    </row>
    <row r="128" spans="1:3">
      <c r="A128">
        <v>126</v>
      </c>
      <c r="B128">
        <v>3249175.13323526</v>
      </c>
      <c r="C128">
        <v>2849598.194672213</v>
      </c>
    </row>
    <row r="129" spans="1:3">
      <c r="A129">
        <v>127</v>
      </c>
      <c r="B129">
        <v>3235614.348145979</v>
      </c>
      <c r="C129">
        <v>2849598.194672213</v>
      </c>
    </row>
    <row r="130" spans="1:3">
      <c r="A130">
        <v>128</v>
      </c>
      <c r="B130">
        <v>3231886.031350967</v>
      </c>
      <c r="C130">
        <v>2849598.194672213</v>
      </c>
    </row>
    <row r="131" spans="1:3">
      <c r="A131">
        <v>129</v>
      </c>
      <c r="B131">
        <v>3232518.07853146</v>
      </c>
      <c r="C131">
        <v>2849598.194672213</v>
      </c>
    </row>
    <row r="132" spans="1:3">
      <c r="A132">
        <v>130</v>
      </c>
      <c r="B132">
        <v>3227208.342655352</v>
      </c>
      <c r="C132">
        <v>2849598.194672213</v>
      </c>
    </row>
    <row r="133" spans="1:3">
      <c r="A133">
        <v>131</v>
      </c>
      <c r="B133">
        <v>3227035.120313585</v>
      </c>
      <c r="C133">
        <v>2849598.194672213</v>
      </c>
    </row>
    <row r="134" spans="1:3">
      <c r="A134">
        <v>132</v>
      </c>
      <c r="B134">
        <v>3216059.35980815</v>
      </c>
      <c r="C134">
        <v>2849598.194672213</v>
      </c>
    </row>
    <row r="135" spans="1:3">
      <c r="A135">
        <v>133</v>
      </c>
      <c r="B135">
        <v>3211821.367994564</v>
      </c>
      <c r="C135">
        <v>2849598.194672213</v>
      </c>
    </row>
    <row r="136" spans="1:3">
      <c r="A136">
        <v>134</v>
      </c>
      <c r="B136">
        <v>3211410.6561404</v>
      </c>
      <c r="C136">
        <v>2849598.194672213</v>
      </c>
    </row>
    <row r="137" spans="1:3">
      <c r="A137">
        <v>135</v>
      </c>
      <c r="B137">
        <v>3208332.898724121</v>
      </c>
      <c r="C137">
        <v>2849598.194672213</v>
      </c>
    </row>
    <row r="138" spans="1:3">
      <c r="A138">
        <v>136</v>
      </c>
      <c r="B138">
        <v>3207657.42749325</v>
      </c>
      <c r="C138">
        <v>2849598.194672213</v>
      </c>
    </row>
    <row r="139" spans="1:3">
      <c r="A139">
        <v>137</v>
      </c>
      <c r="B139">
        <v>3196844.049692146</v>
      </c>
      <c r="C139">
        <v>2849598.194672213</v>
      </c>
    </row>
    <row r="140" spans="1:3">
      <c r="A140">
        <v>138</v>
      </c>
      <c r="B140">
        <v>3186964.060334263</v>
      </c>
      <c r="C140">
        <v>2849598.194672213</v>
      </c>
    </row>
    <row r="141" spans="1:3">
      <c r="A141">
        <v>139</v>
      </c>
      <c r="B141">
        <v>3181002.637947632</v>
      </c>
      <c r="C141">
        <v>2849598.194672213</v>
      </c>
    </row>
    <row r="142" spans="1:3">
      <c r="A142">
        <v>140</v>
      </c>
      <c r="B142">
        <v>3178492.41653086</v>
      </c>
      <c r="C142">
        <v>2849598.194672213</v>
      </c>
    </row>
    <row r="143" spans="1:3">
      <c r="A143">
        <v>141</v>
      </c>
      <c r="B143">
        <v>3179293.938529232</v>
      </c>
      <c r="C143">
        <v>2849598.194672213</v>
      </c>
    </row>
    <row r="144" spans="1:3">
      <c r="A144">
        <v>142</v>
      </c>
      <c r="B144">
        <v>3168423.720608323</v>
      </c>
      <c r="C144">
        <v>2849598.194672213</v>
      </c>
    </row>
    <row r="145" spans="1:3">
      <c r="A145">
        <v>143</v>
      </c>
      <c r="B145">
        <v>3163091.817976324</v>
      </c>
      <c r="C145">
        <v>2849598.194672213</v>
      </c>
    </row>
    <row r="146" spans="1:3">
      <c r="A146">
        <v>144</v>
      </c>
      <c r="B146">
        <v>3159208.418753723</v>
      </c>
      <c r="C146">
        <v>2849598.194672213</v>
      </c>
    </row>
    <row r="147" spans="1:3">
      <c r="A147">
        <v>145</v>
      </c>
      <c r="B147">
        <v>3160149.15611501</v>
      </c>
      <c r="C147">
        <v>2849598.194672213</v>
      </c>
    </row>
    <row r="148" spans="1:3">
      <c r="A148">
        <v>146</v>
      </c>
      <c r="B148">
        <v>3157681.899186209</v>
      </c>
      <c r="C148">
        <v>2849598.194672213</v>
      </c>
    </row>
    <row r="149" spans="1:3">
      <c r="A149">
        <v>147</v>
      </c>
      <c r="B149">
        <v>3156841.405590571</v>
      </c>
      <c r="C149">
        <v>2849598.194672213</v>
      </c>
    </row>
    <row r="150" spans="1:3">
      <c r="A150">
        <v>148</v>
      </c>
      <c r="B150">
        <v>3151576.649989636</v>
      </c>
      <c r="C150">
        <v>2849598.194672213</v>
      </c>
    </row>
    <row r="151" spans="1:3">
      <c r="A151">
        <v>149</v>
      </c>
      <c r="B151">
        <v>3148138.53963323</v>
      </c>
      <c r="C151">
        <v>2849598.194672213</v>
      </c>
    </row>
    <row r="152" spans="1:3">
      <c r="A152">
        <v>150</v>
      </c>
      <c r="B152">
        <v>3148562.561686879</v>
      </c>
      <c r="C152">
        <v>2849598.194672213</v>
      </c>
    </row>
    <row r="153" spans="1:3">
      <c r="A153">
        <v>151</v>
      </c>
      <c r="B153">
        <v>3145984.545621847</v>
      </c>
      <c r="C153">
        <v>2849598.194672213</v>
      </c>
    </row>
    <row r="154" spans="1:3">
      <c r="A154">
        <v>152</v>
      </c>
      <c r="B154">
        <v>3145075.506190145</v>
      </c>
      <c r="C154">
        <v>2849598.194672213</v>
      </c>
    </row>
    <row r="155" spans="1:3">
      <c r="A155">
        <v>153</v>
      </c>
      <c r="B155">
        <v>3132137.483698228</v>
      </c>
      <c r="C155">
        <v>2849598.194672213</v>
      </c>
    </row>
    <row r="156" spans="1:3">
      <c r="A156">
        <v>154</v>
      </c>
      <c r="B156">
        <v>3125394.400689639</v>
      </c>
      <c r="C156">
        <v>2849598.194672213</v>
      </c>
    </row>
    <row r="157" spans="1:3">
      <c r="A157">
        <v>155</v>
      </c>
      <c r="B157">
        <v>3121815.89955774</v>
      </c>
      <c r="C157">
        <v>2849598.194672213</v>
      </c>
    </row>
    <row r="158" spans="1:3">
      <c r="A158">
        <v>156</v>
      </c>
      <c r="B158">
        <v>3122129.384766167</v>
      </c>
      <c r="C158">
        <v>2849598.194672213</v>
      </c>
    </row>
    <row r="159" spans="1:3">
      <c r="A159">
        <v>157</v>
      </c>
      <c r="B159">
        <v>3113490.787478514</v>
      </c>
      <c r="C159">
        <v>2849598.194672213</v>
      </c>
    </row>
    <row r="160" spans="1:3">
      <c r="A160">
        <v>158</v>
      </c>
      <c r="B160">
        <v>3108017.238354762</v>
      </c>
      <c r="C160">
        <v>2849598.194672213</v>
      </c>
    </row>
    <row r="161" spans="1:3">
      <c r="A161">
        <v>159</v>
      </c>
      <c r="B161">
        <v>3105675.69414517</v>
      </c>
      <c r="C161">
        <v>2849598.194672213</v>
      </c>
    </row>
    <row r="162" spans="1:3">
      <c r="A162">
        <v>160</v>
      </c>
      <c r="B162">
        <v>3105515.244207713</v>
      </c>
      <c r="C162">
        <v>2849598.194672213</v>
      </c>
    </row>
    <row r="163" spans="1:3">
      <c r="A163">
        <v>161</v>
      </c>
      <c r="B163">
        <v>3100712.398843261</v>
      </c>
      <c r="C163">
        <v>2849598.194672213</v>
      </c>
    </row>
    <row r="164" spans="1:3">
      <c r="A164">
        <v>162</v>
      </c>
      <c r="B164">
        <v>3098500.41740704</v>
      </c>
      <c r="C164">
        <v>2849598.194672213</v>
      </c>
    </row>
    <row r="165" spans="1:3">
      <c r="A165">
        <v>163</v>
      </c>
      <c r="B165">
        <v>3098847.942529072</v>
      </c>
      <c r="C165">
        <v>2849598.194672213</v>
      </c>
    </row>
    <row r="166" spans="1:3">
      <c r="A166">
        <v>164</v>
      </c>
      <c r="B166">
        <v>3091612.219323844</v>
      </c>
      <c r="C166">
        <v>2849598.194672213</v>
      </c>
    </row>
    <row r="167" spans="1:3">
      <c r="A167">
        <v>165</v>
      </c>
      <c r="B167">
        <v>3089297.107523003</v>
      </c>
      <c r="C167">
        <v>2849598.194672213</v>
      </c>
    </row>
    <row r="168" spans="1:3">
      <c r="A168">
        <v>166</v>
      </c>
      <c r="B168">
        <v>3089164.584139599</v>
      </c>
      <c r="C168">
        <v>2849598.194672213</v>
      </c>
    </row>
    <row r="169" spans="1:3">
      <c r="A169">
        <v>167</v>
      </c>
      <c r="B169">
        <v>3081914.210917593</v>
      </c>
      <c r="C169">
        <v>2849598.194672213</v>
      </c>
    </row>
    <row r="170" spans="1:3">
      <c r="A170">
        <v>168</v>
      </c>
      <c r="B170">
        <v>3074561.866111651</v>
      </c>
      <c r="C170">
        <v>2849598.194672213</v>
      </c>
    </row>
    <row r="171" spans="1:3">
      <c r="A171">
        <v>169</v>
      </c>
      <c r="B171">
        <v>3068567.441619262</v>
      </c>
      <c r="C171">
        <v>2849598.194672213</v>
      </c>
    </row>
    <row r="172" spans="1:3">
      <c r="A172">
        <v>170</v>
      </c>
      <c r="B172">
        <v>3066200.836051478</v>
      </c>
      <c r="C172">
        <v>2849598.194672213</v>
      </c>
    </row>
    <row r="173" spans="1:3">
      <c r="A173">
        <v>171</v>
      </c>
      <c r="B173">
        <v>3066415.267916081</v>
      </c>
      <c r="C173">
        <v>2849598.194672213</v>
      </c>
    </row>
    <row r="174" spans="1:3">
      <c r="A174">
        <v>172</v>
      </c>
      <c r="B174">
        <v>3058995.197843972</v>
      </c>
      <c r="C174">
        <v>2849598.194672213</v>
      </c>
    </row>
    <row r="175" spans="1:3">
      <c r="A175">
        <v>173</v>
      </c>
      <c r="B175">
        <v>3053709.339097177</v>
      </c>
      <c r="C175">
        <v>2849598.194672213</v>
      </c>
    </row>
    <row r="176" spans="1:3">
      <c r="A176">
        <v>174</v>
      </c>
      <c r="B176">
        <v>3052028.10644517</v>
      </c>
      <c r="C176">
        <v>2849598.194672213</v>
      </c>
    </row>
    <row r="177" spans="1:3">
      <c r="A177">
        <v>175</v>
      </c>
      <c r="B177">
        <v>3051778.689996785</v>
      </c>
      <c r="C177">
        <v>2849598.194672213</v>
      </c>
    </row>
    <row r="178" spans="1:3">
      <c r="A178">
        <v>176</v>
      </c>
      <c r="B178">
        <v>3051444.796259615</v>
      </c>
      <c r="C178">
        <v>2849598.194672213</v>
      </c>
    </row>
    <row r="179" spans="1:3">
      <c r="A179">
        <v>177</v>
      </c>
      <c r="B179">
        <v>3051773.95133301</v>
      </c>
      <c r="C179">
        <v>2849598.194672213</v>
      </c>
    </row>
    <row r="180" spans="1:3">
      <c r="A180">
        <v>178</v>
      </c>
      <c r="B180">
        <v>3045277.19065178</v>
      </c>
      <c r="C180">
        <v>2849598.194672213</v>
      </c>
    </row>
    <row r="181" spans="1:3">
      <c r="A181">
        <v>179</v>
      </c>
      <c r="B181">
        <v>3039530.2453597</v>
      </c>
      <c r="C181">
        <v>2849598.194672213</v>
      </c>
    </row>
    <row r="182" spans="1:3">
      <c r="A182">
        <v>180</v>
      </c>
      <c r="B182">
        <v>3037664.99731916</v>
      </c>
      <c r="C182">
        <v>2849598.194672213</v>
      </c>
    </row>
    <row r="183" spans="1:3">
      <c r="A183">
        <v>181</v>
      </c>
      <c r="B183">
        <v>3034795.380330778</v>
      </c>
      <c r="C183">
        <v>2849598.194672213</v>
      </c>
    </row>
    <row r="184" spans="1:3">
      <c r="A184">
        <v>182</v>
      </c>
      <c r="B184">
        <v>3035196.3559829</v>
      </c>
      <c r="C184">
        <v>2849598.194672213</v>
      </c>
    </row>
    <row r="185" spans="1:3">
      <c r="A185">
        <v>183</v>
      </c>
      <c r="B185">
        <v>3028425.348136759</v>
      </c>
      <c r="C185">
        <v>2849598.194672213</v>
      </c>
    </row>
    <row r="186" spans="1:3">
      <c r="A186">
        <v>184</v>
      </c>
      <c r="B186">
        <v>3023306.520797274</v>
      </c>
      <c r="C186">
        <v>2849598.194672213</v>
      </c>
    </row>
    <row r="187" spans="1:3">
      <c r="A187">
        <v>185</v>
      </c>
      <c r="B187">
        <v>3020816.680558122</v>
      </c>
      <c r="C187">
        <v>2849598.194672213</v>
      </c>
    </row>
    <row r="188" spans="1:3">
      <c r="A188">
        <v>186</v>
      </c>
      <c r="B188">
        <v>3020848.154437323</v>
      </c>
      <c r="C188">
        <v>2849598.194672213</v>
      </c>
    </row>
    <row r="189" spans="1:3">
      <c r="A189">
        <v>187</v>
      </c>
      <c r="B189">
        <v>3013945.392545808</v>
      </c>
      <c r="C189">
        <v>2849598.194672213</v>
      </c>
    </row>
    <row r="190" spans="1:3">
      <c r="A190">
        <v>188</v>
      </c>
      <c r="B190">
        <v>3010226.26787359</v>
      </c>
      <c r="C190">
        <v>2849598.194672213</v>
      </c>
    </row>
    <row r="191" spans="1:3">
      <c r="A191">
        <v>189</v>
      </c>
      <c r="B191">
        <v>3008779.921270509</v>
      </c>
      <c r="C191">
        <v>2849598.194672213</v>
      </c>
    </row>
    <row r="192" spans="1:3">
      <c r="A192">
        <v>190</v>
      </c>
      <c r="B192">
        <v>3009160.518617241</v>
      </c>
      <c r="C192">
        <v>2849598.194672213</v>
      </c>
    </row>
    <row r="193" spans="1:3">
      <c r="A193">
        <v>191</v>
      </c>
      <c r="B193">
        <v>3006279.298035282</v>
      </c>
      <c r="C193">
        <v>2849598.194672213</v>
      </c>
    </row>
    <row r="194" spans="1:3">
      <c r="A194">
        <v>192</v>
      </c>
      <c r="B194">
        <v>3006289.026915694</v>
      </c>
      <c r="C194">
        <v>2849598.194672213</v>
      </c>
    </row>
    <row r="195" spans="1:3">
      <c r="A195">
        <v>193</v>
      </c>
      <c r="B195">
        <v>3004779.874059682</v>
      </c>
      <c r="C195">
        <v>2849598.194672213</v>
      </c>
    </row>
    <row r="196" spans="1:3">
      <c r="A196">
        <v>194</v>
      </c>
      <c r="B196">
        <v>3004792.995070211</v>
      </c>
      <c r="C196">
        <v>2849598.194672213</v>
      </c>
    </row>
    <row r="197" spans="1:3">
      <c r="A197">
        <v>195</v>
      </c>
      <c r="B197">
        <v>2999321.861524677</v>
      </c>
      <c r="C197">
        <v>2849598.194672213</v>
      </c>
    </row>
    <row r="198" spans="1:3">
      <c r="A198">
        <v>196</v>
      </c>
      <c r="B198">
        <v>2996535.323145474</v>
      </c>
      <c r="C198">
        <v>2849598.194672213</v>
      </c>
    </row>
    <row r="199" spans="1:3">
      <c r="A199">
        <v>197</v>
      </c>
      <c r="B199">
        <v>2996274.081499379</v>
      </c>
      <c r="C199">
        <v>2849598.194672213</v>
      </c>
    </row>
    <row r="200" spans="1:3">
      <c r="A200">
        <v>198</v>
      </c>
      <c r="B200">
        <v>2989375.416316543</v>
      </c>
      <c r="C200">
        <v>2849598.194672213</v>
      </c>
    </row>
    <row r="201" spans="1:3">
      <c r="A201">
        <v>199</v>
      </c>
      <c r="B201">
        <v>2985743.430379359</v>
      </c>
      <c r="C201">
        <v>2849598.194672213</v>
      </c>
    </row>
    <row r="202" spans="1:3">
      <c r="A202">
        <v>200</v>
      </c>
      <c r="B202">
        <v>2984519.208495622</v>
      </c>
      <c r="C202">
        <v>2849598.194672213</v>
      </c>
    </row>
    <row r="203" spans="1:3">
      <c r="A203">
        <v>201</v>
      </c>
      <c r="B203">
        <v>2984775.46303021</v>
      </c>
      <c r="C203">
        <v>2849598.194672213</v>
      </c>
    </row>
    <row r="204" spans="1:3">
      <c r="A204">
        <v>202</v>
      </c>
      <c r="B204">
        <v>2978617.680529498</v>
      </c>
      <c r="C204">
        <v>2849598.194672213</v>
      </c>
    </row>
    <row r="205" spans="1:3">
      <c r="A205">
        <v>203</v>
      </c>
      <c r="B205">
        <v>2975910.914549046</v>
      </c>
      <c r="C205">
        <v>2849598.194672213</v>
      </c>
    </row>
    <row r="206" spans="1:3">
      <c r="A206">
        <v>204</v>
      </c>
      <c r="B206">
        <v>2974189.909614537</v>
      </c>
      <c r="C206">
        <v>2849598.194672213</v>
      </c>
    </row>
    <row r="207" spans="1:3">
      <c r="A207">
        <v>205</v>
      </c>
      <c r="B207">
        <v>2973901.348862554</v>
      </c>
      <c r="C207">
        <v>2849598.194672213</v>
      </c>
    </row>
    <row r="208" spans="1:3">
      <c r="A208">
        <v>206</v>
      </c>
      <c r="B208">
        <v>2972294.604396989</v>
      </c>
      <c r="C208">
        <v>2849598.194672213</v>
      </c>
    </row>
    <row r="209" spans="1:3">
      <c r="A209">
        <v>207</v>
      </c>
      <c r="B209">
        <v>2972092.269849839</v>
      </c>
      <c r="C209">
        <v>2849598.194672213</v>
      </c>
    </row>
    <row r="210" spans="1:3">
      <c r="A210">
        <v>208</v>
      </c>
      <c r="B210">
        <v>2969909.740790542</v>
      </c>
      <c r="C210">
        <v>2849598.194672213</v>
      </c>
    </row>
    <row r="211" spans="1:3">
      <c r="A211">
        <v>209</v>
      </c>
      <c r="B211">
        <v>2965933.763449944</v>
      </c>
      <c r="C211">
        <v>2849598.194672213</v>
      </c>
    </row>
    <row r="212" spans="1:3">
      <c r="A212">
        <v>210</v>
      </c>
      <c r="B212">
        <v>2960575.350845308</v>
      </c>
      <c r="C212">
        <v>2849598.194672213</v>
      </c>
    </row>
    <row r="213" spans="1:3">
      <c r="A213">
        <v>211</v>
      </c>
      <c r="B213">
        <v>2960469.651679133</v>
      </c>
      <c r="C213">
        <v>2849598.194672213</v>
      </c>
    </row>
    <row r="214" spans="1:3">
      <c r="A214">
        <v>212</v>
      </c>
      <c r="B214">
        <v>2960830.496065721</v>
      </c>
      <c r="C214">
        <v>2849598.194672213</v>
      </c>
    </row>
    <row r="215" spans="1:3">
      <c r="A215">
        <v>213</v>
      </c>
      <c r="B215">
        <v>2955592.211830217</v>
      </c>
      <c r="C215">
        <v>2849598.194672213</v>
      </c>
    </row>
    <row r="216" spans="1:3">
      <c r="A216">
        <v>214</v>
      </c>
      <c r="B216">
        <v>2952039.151228237</v>
      </c>
      <c r="C216">
        <v>2849598.194672213</v>
      </c>
    </row>
    <row r="217" spans="1:3">
      <c r="A217">
        <v>215</v>
      </c>
      <c r="B217">
        <v>2950424.53679306</v>
      </c>
      <c r="C217">
        <v>2849598.194672213</v>
      </c>
    </row>
    <row r="218" spans="1:3">
      <c r="A218">
        <v>216</v>
      </c>
      <c r="B218">
        <v>2950721.033089717</v>
      </c>
      <c r="C218">
        <v>2849598.194672213</v>
      </c>
    </row>
    <row r="219" spans="1:3">
      <c r="A219">
        <v>217</v>
      </c>
      <c r="B219">
        <v>2946122.009975733</v>
      </c>
      <c r="C219">
        <v>2849598.194672213</v>
      </c>
    </row>
    <row r="220" spans="1:3">
      <c r="A220">
        <v>218</v>
      </c>
      <c r="B220">
        <v>2943434.657341238</v>
      </c>
      <c r="C220">
        <v>2849598.194672213</v>
      </c>
    </row>
    <row r="221" spans="1:3">
      <c r="A221">
        <v>219</v>
      </c>
      <c r="B221">
        <v>2942245.614587304</v>
      </c>
      <c r="C221">
        <v>2849598.194672213</v>
      </c>
    </row>
    <row r="222" spans="1:3">
      <c r="A222">
        <v>220</v>
      </c>
      <c r="B222">
        <v>2942394.281652943</v>
      </c>
      <c r="C222">
        <v>2849598.194672213</v>
      </c>
    </row>
    <row r="223" spans="1:3">
      <c r="A223">
        <v>221</v>
      </c>
      <c r="B223">
        <v>2939543.19518724</v>
      </c>
      <c r="C223">
        <v>2849598.194672213</v>
      </c>
    </row>
    <row r="224" spans="1:3">
      <c r="A224">
        <v>222</v>
      </c>
      <c r="B224">
        <v>2939704.388773124</v>
      </c>
      <c r="C224">
        <v>2849598.194672213</v>
      </c>
    </row>
    <row r="225" spans="1:3">
      <c r="A225">
        <v>223</v>
      </c>
      <c r="B225">
        <v>2938677.55131031</v>
      </c>
      <c r="C225">
        <v>2849598.194672213</v>
      </c>
    </row>
    <row r="226" spans="1:3">
      <c r="A226">
        <v>224</v>
      </c>
      <c r="B226">
        <v>2938712.62221232</v>
      </c>
      <c r="C226">
        <v>2849598.194672213</v>
      </c>
    </row>
    <row r="227" spans="1:3">
      <c r="A227">
        <v>225</v>
      </c>
      <c r="B227">
        <v>2935312.610921757</v>
      </c>
      <c r="C227">
        <v>2849598.194672213</v>
      </c>
    </row>
    <row r="228" spans="1:3">
      <c r="A228">
        <v>226</v>
      </c>
      <c r="B228">
        <v>2933920.954299944</v>
      </c>
      <c r="C228">
        <v>2849598.194672213</v>
      </c>
    </row>
    <row r="229" spans="1:3">
      <c r="A229">
        <v>227</v>
      </c>
      <c r="B229">
        <v>2933820.783658748</v>
      </c>
      <c r="C229">
        <v>2849598.194672213</v>
      </c>
    </row>
    <row r="230" spans="1:3">
      <c r="A230">
        <v>228</v>
      </c>
      <c r="B230">
        <v>2929558.277463404</v>
      </c>
      <c r="C230">
        <v>2849598.194672213</v>
      </c>
    </row>
    <row r="231" spans="1:3">
      <c r="A231">
        <v>229</v>
      </c>
      <c r="B231">
        <v>2926388.567746118</v>
      </c>
      <c r="C231">
        <v>2849598.194672213</v>
      </c>
    </row>
    <row r="232" spans="1:3">
      <c r="A232">
        <v>230</v>
      </c>
      <c r="B232">
        <v>2925036.821889671</v>
      </c>
      <c r="C232">
        <v>2849598.194672213</v>
      </c>
    </row>
    <row r="233" spans="1:3">
      <c r="A233">
        <v>231</v>
      </c>
      <c r="B233">
        <v>2924929.10286164</v>
      </c>
      <c r="C233">
        <v>2849598.194672213</v>
      </c>
    </row>
    <row r="234" spans="1:3">
      <c r="A234">
        <v>232</v>
      </c>
      <c r="B234">
        <v>2921076.876768481</v>
      </c>
      <c r="C234">
        <v>2849598.194672213</v>
      </c>
    </row>
    <row r="235" spans="1:3">
      <c r="A235">
        <v>233</v>
      </c>
      <c r="B235">
        <v>2917704.717916439</v>
      </c>
      <c r="C235">
        <v>2849598.194672213</v>
      </c>
    </row>
    <row r="236" spans="1:3">
      <c r="A236">
        <v>234</v>
      </c>
      <c r="B236">
        <v>2918033.840849208</v>
      </c>
      <c r="C236">
        <v>2849598.194672213</v>
      </c>
    </row>
    <row r="237" spans="1:3">
      <c r="A237">
        <v>235</v>
      </c>
      <c r="B237">
        <v>2916698.879347755</v>
      </c>
      <c r="C237">
        <v>2849598.194672213</v>
      </c>
    </row>
    <row r="238" spans="1:3">
      <c r="A238">
        <v>236</v>
      </c>
      <c r="B238">
        <v>2917291.345079419</v>
      </c>
      <c r="C238">
        <v>2849598.194672213</v>
      </c>
    </row>
    <row r="239" spans="1:3">
      <c r="A239">
        <v>237</v>
      </c>
      <c r="B239">
        <v>2917063.055737885</v>
      </c>
      <c r="C239">
        <v>2849598.194672213</v>
      </c>
    </row>
    <row r="240" spans="1:3">
      <c r="A240">
        <v>238</v>
      </c>
      <c r="B240">
        <v>2916563.178341061</v>
      </c>
      <c r="C240">
        <v>2849598.194672213</v>
      </c>
    </row>
    <row r="241" spans="1:3">
      <c r="A241">
        <v>239</v>
      </c>
      <c r="B241">
        <v>2912752.956967783</v>
      </c>
      <c r="C241">
        <v>2849598.194672213</v>
      </c>
    </row>
    <row r="242" spans="1:3">
      <c r="A242">
        <v>240</v>
      </c>
      <c r="B242">
        <v>2913808.833244841</v>
      </c>
      <c r="C242">
        <v>2849598.194672213</v>
      </c>
    </row>
    <row r="243" spans="1:3">
      <c r="A243">
        <v>241</v>
      </c>
      <c r="B243">
        <v>2914130.4609415</v>
      </c>
      <c r="C243">
        <v>2849598.194672213</v>
      </c>
    </row>
    <row r="244" spans="1:3">
      <c r="A244">
        <v>242</v>
      </c>
      <c r="B244">
        <v>2912528.64980935</v>
      </c>
      <c r="C244">
        <v>2849598.194672213</v>
      </c>
    </row>
    <row r="245" spans="1:3">
      <c r="A245">
        <v>243</v>
      </c>
      <c r="B245">
        <v>2912504.366171967</v>
      </c>
      <c r="C245">
        <v>2849598.194672213</v>
      </c>
    </row>
    <row r="246" spans="1:3">
      <c r="A246">
        <v>244</v>
      </c>
      <c r="B246">
        <v>2909039.254837651</v>
      </c>
      <c r="C246">
        <v>2849598.194672213</v>
      </c>
    </row>
    <row r="247" spans="1:3">
      <c r="A247">
        <v>245</v>
      </c>
      <c r="B247">
        <v>2907595.190564845</v>
      </c>
      <c r="C247">
        <v>2849598.194672213</v>
      </c>
    </row>
    <row r="248" spans="1:3">
      <c r="A248">
        <v>246</v>
      </c>
      <c r="B248">
        <v>2907601.294358661</v>
      </c>
      <c r="C248">
        <v>2849598.194672213</v>
      </c>
    </row>
    <row r="249" spans="1:3">
      <c r="A249">
        <v>247</v>
      </c>
      <c r="B249">
        <v>2906358.678691978</v>
      </c>
      <c r="C249">
        <v>2849598.194672213</v>
      </c>
    </row>
    <row r="250" spans="1:3">
      <c r="A250">
        <v>248</v>
      </c>
      <c r="B250">
        <v>2906188.668235959</v>
      </c>
      <c r="C250">
        <v>2849598.194672213</v>
      </c>
    </row>
    <row r="251" spans="1:3">
      <c r="A251">
        <v>249</v>
      </c>
      <c r="B251">
        <v>2903004.238894069</v>
      </c>
      <c r="C251">
        <v>2849598.194672213</v>
      </c>
    </row>
    <row r="252" spans="1:3">
      <c r="A252">
        <v>250</v>
      </c>
      <c r="B252">
        <v>2902026.507326527</v>
      </c>
      <c r="C252">
        <v>2849598.194672213</v>
      </c>
    </row>
    <row r="253" spans="1:3">
      <c r="A253">
        <v>251</v>
      </c>
      <c r="B253">
        <v>2902327.077486261</v>
      </c>
      <c r="C253">
        <v>2849598.194672213</v>
      </c>
    </row>
    <row r="254" spans="1:3">
      <c r="A254">
        <v>252</v>
      </c>
      <c r="B254">
        <v>2901745.614744226</v>
      </c>
      <c r="C254">
        <v>2849598.194672213</v>
      </c>
    </row>
    <row r="255" spans="1:3">
      <c r="A255">
        <v>253</v>
      </c>
      <c r="B255">
        <v>2901526.157542077</v>
      </c>
      <c r="C255">
        <v>2849598.194672213</v>
      </c>
    </row>
    <row r="256" spans="1:3">
      <c r="A256">
        <v>254</v>
      </c>
      <c r="B256">
        <v>2901226.616516084</v>
      </c>
      <c r="C256">
        <v>2849598.194672213</v>
      </c>
    </row>
    <row r="257" spans="1:3">
      <c r="A257">
        <v>255</v>
      </c>
      <c r="B257">
        <v>2901219.58339184</v>
      </c>
      <c r="C257">
        <v>2849598.194672213</v>
      </c>
    </row>
    <row r="258" spans="1:3">
      <c r="A258">
        <v>256</v>
      </c>
      <c r="B258">
        <v>2899062.4187625</v>
      </c>
      <c r="C258">
        <v>2849598.194672213</v>
      </c>
    </row>
    <row r="259" spans="1:3">
      <c r="A259">
        <v>257</v>
      </c>
      <c r="B259">
        <v>2898081.700724818</v>
      </c>
      <c r="C259">
        <v>2849598.194672213</v>
      </c>
    </row>
    <row r="260" spans="1:3">
      <c r="A260">
        <v>258</v>
      </c>
      <c r="B260">
        <v>2897658.124682115</v>
      </c>
      <c r="C260">
        <v>2849598.194672213</v>
      </c>
    </row>
    <row r="261" spans="1:3">
      <c r="A261">
        <v>259</v>
      </c>
      <c r="B261">
        <v>2894868.912591979</v>
      </c>
      <c r="C261">
        <v>2849598.194672213</v>
      </c>
    </row>
    <row r="262" spans="1:3">
      <c r="A262">
        <v>260</v>
      </c>
      <c r="B262">
        <v>2892710.859177273</v>
      </c>
      <c r="C262">
        <v>2849598.194672213</v>
      </c>
    </row>
    <row r="263" spans="1:3">
      <c r="A263">
        <v>261</v>
      </c>
      <c r="B263">
        <v>2893162.813617792</v>
      </c>
      <c r="C263">
        <v>2849598.194672213</v>
      </c>
    </row>
    <row r="264" spans="1:3">
      <c r="A264">
        <v>262</v>
      </c>
      <c r="B264">
        <v>2892016.029618545</v>
      </c>
      <c r="C264">
        <v>2849598.194672213</v>
      </c>
    </row>
    <row r="265" spans="1:3">
      <c r="A265">
        <v>263</v>
      </c>
      <c r="B265">
        <v>2891849.818151569</v>
      </c>
      <c r="C265">
        <v>2849598.194672213</v>
      </c>
    </row>
    <row r="266" spans="1:3">
      <c r="A266">
        <v>264</v>
      </c>
      <c r="B266">
        <v>2890721.042153</v>
      </c>
      <c r="C266">
        <v>2849598.194672213</v>
      </c>
    </row>
    <row r="267" spans="1:3">
      <c r="A267">
        <v>265</v>
      </c>
      <c r="B267">
        <v>2890319.877025604</v>
      </c>
      <c r="C267">
        <v>2849598.194672213</v>
      </c>
    </row>
    <row r="268" spans="1:3">
      <c r="A268">
        <v>266</v>
      </c>
      <c r="B268">
        <v>2891423.021360823</v>
      </c>
      <c r="C268">
        <v>2849598.194672213</v>
      </c>
    </row>
    <row r="269" spans="1:3">
      <c r="A269">
        <v>267</v>
      </c>
      <c r="B269">
        <v>2890024.747137339</v>
      </c>
      <c r="C269">
        <v>2849598.194672213</v>
      </c>
    </row>
    <row r="270" spans="1:3">
      <c r="A270">
        <v>268</v>
      </c>
      <c r="B270">
        <v>2891867.499535276</v>
      </c>
      <c r="C270">
        <v>2849598.194672213</v>
      </c>
    </row>
    <row r="271" spans="1:3">
      <c r="A271">
        <v>269</v>
      </c>
      <c r="B271">
        <v>2888824.209916468</v>
      </c>
      <c r="C271">
        <v>2849598.194672213</v>
      </c>
    </row>
    <row r="272" spans="1:3">
      <c r="A272">
        <v>270</v>
      </c>
      <c r="B272">
        <v>2890578.251507664</v>
      </c>
      <c r="C272">
        <v>2849598.194672213</v>
      </c>
    </row>
    <row r="273" spans="1:3">
      <c r="A273">
        <v>271</v>
      </c>
      <c r="B273">
        <v>2888222.9759422</v>
      </c>
      <c r="C273">
        <v>2849598.194672213</v>
      </c>
    </row>
    <row r="274" spans="1:3">
      <c r="A274">
        <v>272</v>
      </c>
      <c r="B274">
        <v>2887673.23490858</v>
      </c>
      <c r="C274">
        <v>2849598.194672213</v>
      </c>
    </row>
    <row r="275" spans="1:3">
      <c r="A275">
        <v>273</v>
      </c>
      <c r="B275">
        <v>2888625.761822404</v>
      </c>
      <c r="C275">
        <v>2849598.194672213</v>
      </c>
    </row>
    <row r="276" spans="1:3">
      <c r="A276">
        <v>274</v>
      </c>
      <c r="B276">
        <v>2887789.796520307</v>
      </c>
      <c r="C276">
        <v>2849598.194672213</v>
      </c>
    </row>
    <row r="277" spans="1:3">
      <c r="A277">
        <v>275</v>
      </c>
      <c r="B277">
        <v>2889299.998190123</v>
      </c>
      <c r="C277">
        <v>2849598.194672213</v>
      </c>
    </row>
    <row r="278" spans="1:3">
      <c r="A278">
        <v>276</v>
      </c>
      <c r="B278">
        <v>2889150.828125217</v>
      </c>
      <c r="C278">
        <v>2849598.194672213</v>
      </c>
    </row>
    <row r="279" spans="1:3">
      <c r="A279">
        <v>277</v>
      </c>
      <c r="B279">
        <v>2889313.691211026</v>
      </c>
      <c r="C279">
        <v>2849598.194672213</v>
      </c>
    </row>
    <row r="280" spans="1:3">
      <c r="A280">
        <v>278</v>
      </c>
      <c r="B280">
        <v>2888683.154942911</v>
      </c>
      <c r="C280">
        <v>2849598.194672213</v>
      </c>
    </row>
    <row r="281" spans="1:3">
      <c r="A281">
        <v>279</v>
      </c>
      <c r="B281">
        <v>2888157.539639105</v>
      </c>
      <c r="C281">
        <v>2849598.194672213</v>
      </c>
    </row>
    <row r="282" spans="1:3">
      <c r="A282">
        <v>280</v>
      </c>
      <c r="B282">
        <v>2888210.298836998</v>
      </c>
      <c r="C282">
        <v>2849598.194672213</v>
      </c>
    </row>
    <row r="283" spans="1:3">
      <c r="A283">
        <v>281</v>
      </c>
      <c r="B283">
        <v>2888163.720419917</v>
      </c>
      <c r="C283">
        <v>2849598.194672213</v>
      </c>
    </row>
    <row r="284" spans="1:3">
      <c r="A284">
        <v>282</v>
      </c>
      <c r="B284">
        <v>2887799.683145232</v>
      </c>
      <c r="C284">
        <v>2849598.194672213</v>
      </c>
    </row>
    <row r="285" spans="1:3">
      <c r="A285">
        <v>283</v>
      </c>
      <c r="B285">
        <v>2887174.706213973</v>
      </c>
      <c r="C285">
        <v>2849598.194672213</v>
      </c>
    </row>
    <row r="286" spans="1:3">
      <c r="A286">
        <v>284</v>
      </c>
      <c r="B286">
        <v>2887155.506753472</v>
      </c>
      <c r="C286">
        <v>2849598.194672213</v>
      </c>
    </row>
    <row r="287" spans="1:3">
      <c r="A287">
        <v>285</v>
      </c>
      <c r="B287">
        <v>2886379.377076851</v>
      </c>
      <c r="C287">
        <v>2849598.194672213</v>
      </c>
    </row>
    <row r="288" spans="1:3">
      <c r="A288">
        <v>286</v>
      </c>
      <c r="B288">
        <v>2886029.938737082</v>
      </c>
      <c r="C288">
        <v>2849598.194672213</v>
      </c>
    </row>
    <row r="289" spans="1:3">
      <c r="A289">
        <v>287</v>
      </c>
      <c r="B289">
        <v>2886638.198950317</v>
      </c>
      <c r="C289">
        <v>2849598.194672213</v>
      </c>
    </row>
    <row r="290" spans="1:3">
      <c r="A290">
        <v>288</v>
      </c>
      <c r="B290">
        <v>2886282.203928449</v>
      </c>
      <c r="C290">
        <v>2849598.194672213</v>
      </c>
    </row>
    <row r="291" spans="1:3">
      <c r="A291">
        <v>289</v>
      </c>
      <c r="B291">
        <v>2886807.257639913</v>
      </c>
      <c r="C291">
        <v>2849598.194672213</v>
      </c>
    </row>
    <row r="292" spans="1:3">
      <c r="A292">
        <v>290</v>
      </c>
      <c r="B292">
        <v>2885703.427357628</v>
      </c>
      <c r="C292">
        <v>2849598.194672213</v>
      </c>
    </row>
    <row r="293" spans="1:3">
      <c r="A293">
        <v>291</v>
      </c>
      <c r="B293">
        <v>2886057.385362144</v>
      </c>
      <c r="C293">
        <v>2849598.194672213</v>
      </c>
    </row>
    <row r="294" spans="1:3">
      <c r="A294">
        <v>292</v>
      </c>
      <c r="B294">
        <v>2885605.243074071</v>
      </c>
      <c r="C294">
        <v>2849598.194672213</v>
      </c>
    </row>
    <row r="295" spans="1:3">
      <c r="A295">
        <v>293</v>
      </c>
      <c r="B295">
        <v>2885429.737860473</v>
      </c>
      <c r="C295">
        <v>2849598.194672213</v>
      </c>
    </row>
    <row r="296" spans="1:3">
      <c r="A296">
        <v>294</v>
      </c>
      <c r="B296">
        <v>2886223.233578931</v>
      </c>
      <c r="C296">
        <v>2849598.194672213</v>
      </c>
    </row>
    <row r="297" spans="1:3">
      <c r="A297">
        <v>295</v>
      </c>
      <c r="B297">
        <v>2886215.851012532</v>
      </c>
      <c r="C297">
        <v>2849598.194672213</v>
      </c>
    </row>
    <row r="298" spans="1:3">
      <c r="A298">
        <v>296</v>
      </c>
      <c r="B298">
        <v>2886932.321756696</v>
      </c>
      <c r="C298">
        <v>2849598.194672213</v>
      </c>
    </row>
    <row r="299" spans="1:3">
      <c r="A299">
        <v>297</v>
      </c>
      <c r="B299">
        <v>2885572.21171749</v>
      </c>
      <c r="C299">
        <v>2849598.194672213</v>
      </c>
    </row>
    <row r="300" spans="1:3">
      <c r="A300">
        <v>298</v>
      </c>
      <c r="B300">
        <v>2886395.662932585</v>
      </c>
      <c r="C300">
        <v>2849598.194672213</v>
      </c>
    </row>
    <row r="301" spans="1:3">
      <c r="A301">
        <v>299</v>
      </c>
      <c r="B301">
        <v>2885890.035862878</v>
      </c>
      <c r="C301">
        <v>2849598.194672213</v>
      </c>
    </row>
    <row r="302" spans="1:3">
      <c r="A302">
        <v>300</v>
      </c>
      <c r="B302">
        <v>2888289.045174158</v>
      </c>
      <c r="C302">
        <v>2849598.194672213</v>
      </c>
    </row>
    <row r="303" spans="1:3">
      <c r="A303">
        <v>301</v>
      </c>
      <c r="B303">
        <v>2883742.490355244</v>
      </c>
      <c r="C303">
        <v>2849598.194672213</v>
      </c>
    </row>
    <row r="304" spans="1:3">
      <c r="A304">
        <v>302</v>
      </c>
      <c r="B304">
        <v>2884396.994184416</v>
      </c>
      <c r="C304">
        <v>2849598.194672213</v>
      </c>
    </row>
    <row r="305" spans="1:3">
      <c r="A305">
        <v>303</v>
      </c>
      <c r="B305">
        <v>2884933.451004998</v>
      </c>
      <c r="C305">
        <v>2849598.194672213</v>
      </c>
    </row>
    <row r="306" spans="1:3">
      <c r="A306">
        <v>304</v>
      </c>
      <c r="B306">
        <v>2884172.541139643</v>
      </c>
      <c r="C306">
        <v>2849598.194672213</v>
      </c>
    </row>
    <row r="307" spans="1:3">
      <c r="A307">
        <v>305</v>
      </c>
      <c r="B307">
        <v>2883467.465799371</v>
      </c>
      <c r="C307">
        <v>2849598.194672213</v>
      </c>
    </row>
    <row r="308" spans="1:3">
      <c r="A308">
        <v>306</v>
      </c>
      <c r="B308">
        <v>2884852.529774849</v>
      </c>
      <c r="C308">
        <v>2849598.194672213</v>
      </c>
    </row>
    <row r="309" spans="1:3">
      <c r="A309">
        <v>307</v>
      </c>
      <c r="B309">
        <v>2884499.043316043</v>
      </c>
      <c r="C309">
        <v>2849598.194672213</v>
      </c>
    </row>
    <row r="310" spans="1:3">
      <c r="A310">
        <v>308</v>
      </c>
      <c r="B310">
        <v>2885192.486820546</v>
      </c>
      <c r="C310">
        <v>2849598.194672213</v>
      </c>
    </row>
    <row r="311" spans="1:3">
      <c r="A311">
        <v>309</v>
      </c>
      <c r="B311">
        <v>2884163.879171358</v>
      </c>
      <c r="C311">
        <v>2849598.194672213</v>
      </c>
    </row>
    <row r="312" spans="1:3">
      <c r="A312">
        <v>310</v>
      </c>
      <c r="B312">
        <v>2884335.519454879</v>
      </c>
      <c r="C312">
        <v>2849598.194672213</v>
      </c>
    </row>
    <row r="313" spans="1:3">
      <c r="A313">
        <v>311</v>
      </c>
      <c r="B313">
        <v>2883823.555388953</v>
      </c>
      <c r="C313">
        <v>2849598.194672213</v>
      </c>
    </row>
    <row r="314" spans="1:3">
      <c r="A314">
        <v>312</v>
      </c>
      <c r="B314">
        <v>2883821.760658237</v>
      </c>
      <c r="C314">
        <v>2849598.194672213</v>
      </c>
    </row>
    <row r="315" spans="1:3">
      <c r="A315">
        <v>313</v>
      </c>
      <c r="B315">
        <v>2883066.124709439</v>
      </c>
      <c r="C315">
        <v>2849598.194672213</v>
      </c>
    </row>
    <row r="316" spans="1:3">
      <c r="A316">
        <v>314</v>
      </c>
      <c r="B316">
        <v>2883746.001175294</v>
      </c>
      <c r="C316">
        <v>2849598.194672213</v>
      </c>
    </row>
    <row r="317" spans="1:3">
      <c r="A317">
        <v>315</v>
      </c>
      <c r="B317">
        <v>2884864.442137894</v>
      </c>
      <c r="C317">
        <v>2849598.194672213</v>
      </c>
    </row>
    <row r="318" spans="1:3">
      <c r="A318">
        <v>316</v>
      </c>
      <c r="B318">
        <v>2883507.961584766</v>
      </c>
      <c r="C318">
        <v>2849598.194672213</v>
      </c>
    </row>
    <row r="319" spans="1:3">
      <c r="A319">
        <v>317</v>
      </c>
      <c r="B319">
        <v>2883260.982723498</v>
      </c>
      <c r="C319">
        <v>2849598.194672213</v>
      </c>
    </row>
    <row r="320" spans="1:3">
      <c r="A320">
        <v>318</v>
      </c>
      <c r="B320">
        <v>2883398.143456945</v>
      </c>
      <c r="C320">
        <v>2849598.194672213</v>
      </c>
    </row>
    <row r="321" spans="1:3">
      <c r="A321">
        <v>319</v>
      </c>
      <c r="B321">
        <v>2882133.834213419</v>
      </c>
      <c r="C321">
        <v>2849598.194672213</v>
      </c>
    </row>
    <row r="322" spans="1:3">
      <c r="A322">
        <v>320</v>
      </c>
      <c r="B322">
        <v>2884168.83392186</v>
      </c>
      <c r="C322">
        <v>2849598.194672213</v>
      </c>
    </row>
    <row r="323" spans="1:3">
      <c r="A323">
        <v>321</v>
      </c>
      <c r="B323">
        <v>2883339.009949235</v>
      </c>
      <c r="C323">
        <v>2849598.194672213</v>
      </c>
    </row>
    <row r="324" spans="1:3">
      <c r="A324">
        <v>322</v>
      </c>
      <c r="B324">
        <v>2883009.254878247</v>
      </c>
      <c r="C324">
        <v>2849598.194672213</v>
      </c>
    </row>
    <row r="325" spans="1:3">
      <c r="A325">
        <v>323</v>
      </c>
      <c r="B325">
        <v>2882069.285350522</v>
      </c>
      <c r="C325">
        <v>2849598.194672213</v>
      </c>
    </row>
    <row r="326" spans="1:3">
      <c r="A326">
        <v>324</v>
      </c>
      <c r="B326">
        <v>2882439.665130579</v>
      </c>
      <c r="C326">
        <v>2849598.194672213</v>
      </c>
    </row>
    <row r="327" spans="1:3">
      <c r="A327">
        <v>325</v>
      </c>
      <c r="B327">
        <v>2882987.518379958</v>
      </c>
      <c r="C327">
        <v>2849598.194672213</v>
      </c>
    </row>
    <row r="328" spans="1:3">
      <c r="A328">
        <v>326</v>
      </c>
      <c r="B328">
        <v>2882935.086887207</v>
      </c>
      <c r="C328">
        <v>2849598.194672213</v>
      </c>
    </row>
    <row r="329" spans="1:3">
      <c r="A329">
        <v>327</v>
      </c>
      <c r="B329">
        <v>2883419.989042913</v>
      </c>
      <c r="C329">
        <v>2849598.194672213</v>
      </c>
    </row>
    <row r="330" spans="1:3">
      <c r="A330">
        <v>328</v>
      </c>
      <c r="B330">
        <v>2883124.3605386</v>
      </c>
      <c r="C330">
        <v>2849598.194672213</v>
      </c>
    </row>
    <row r="331" spans="1:3">
      <c r="A331">
        <v>329</v>
      </c>
      <c r="B331">
        <v>2881113.957630847</v>
      </c>
      <c r="C331">
        <v>2849598.194672213</v>
      </c>
    </row>
    <row r="332" spans="1:3">
      <c r="A332">
        <v>330</v>
      </c>
      <c r="B332">
        <v>2883792.671105243</v>
      </c>
      <c r="C332">
        <v>2849598.194672213</v>
      </c>
    </row>
    <row r="333" spans="1:3">
      <c r="A333">
        <v>331</v>
      </c>
      <c r="B333">
        <v>2883221.02837497</v>
      </c>
      <c r="C333">
        <v>2849598.194672213</v>
      </c>
    </row>
    <row r="334" spans="1:3">
      <c r="A334">
        <v>332</v>
      </c>
      <c r="B334">
        <v>2883070.329336956</v>
      </c>
      <c r="C334">
        <v>2849598.194672213</v>
      </c>
    </row>
    <row r="335" spans="1:3">
      <c r="A335">
        <v>333</v>
      </c>
      <c r="B335">
        <v>2882020.635958956</v>
      </c>
      <c r="C335">
        <v>2849598.194672213</v>
      </c>
    </row>
    <row r="336" spans="1:3">
      <c r="A336">
        <v>334</v>
      </c>
      <c r="B336">
        <v>2883008.052979622</v>
      </c>
      <c r="C336">
        <v>2849598.194672213</v>
      </c>
    </row>
    <row r="337" spans="1:3">
      <c r="A337">
        <v>335</v>
      </c>
      <c r="B337">
        <v>2885374.217366972</v>
      </c>
      <c r="C337">
        <v>2849598.194672213</v>
      </c>
    </row>
    <row r="338" spans="1:3">
      <c r="A338">
        <v>336</v>
      </c>
      <c r="B338">
        <v>2880737.947423546</v>
      </c>
      <c r="C338">
        <v>2849598.194672213</v>
      </c>
    </row>
    <row r="339" spans="1:3">
      <c r="A339">
        <v>337</v>
      </c>
      <c r="B339">
        <v>2881753.797244783</v>
      </c>
      <c r="C339">
        <v>2849598.194672213</v>
      </c>
    </row>
    <row r="340" spans="1:3">
      <c r="A340">
        <v>338</v>
      </c>
      <c r="B340">
        <v>2881976.64774386</v>
      </c>
      <c r="C340">
        <v>2849598.194672213</v>
      </c>
    </row>
    <row r="341" spans="1:3">
      <c r="A341">
        <v>339</v>
      </c>
      <c r="B341">
        <v>2882480.740718372</v>
      </c>
      <c r="C341">
        <v>2849598.194672213</v>
      </c>
    </row>
    <row r="342" spans="1:3">
      <c r="A342">
        <v>340</v>
      </c>
      <c r="B342">
        <v>2882452.239608801</v>
      </c>
      <c r="C342">
        <v>2849598.194672213</v>
      </c>
    </row>
    <row r="343" spans="1:3">
      <c r="A343">
        <v>341</v>
      </c>
      <c r="B343">
        <v>2882762.409846458</v>
      </c>
      <c r="C343">
        <v>2849598.194672213</v>
      </c>
    </row>
    <row r="344" spans="1:3">
      <c r="A344">
        <v>342</v>
      </c>
      <c r="B344">
        <v>2881738.945424368</v>
      </c>
      <c r="C344">
        <v>2849598.194672213</v>
      </c>
    </row>
    <row r="345" spans="1:3">
      <c r="A345">
        <v>343</v>
      </c>
      <c r="B345">
        <v>2882728.370123855</v>
      </c>
      <c r="C345">
        <v>2849598.194672213</v>
      </c>
    </row>
    <row r="346" spans="1:3">
      <c r="A346">
        <v>344</v>
      </c>
      <c r="B346">
        <v>2881514.118860771</v>
      </c>
      <c r="C346">
        <v>2849598.194672213</v>
      </c>
    </row>
    <row r="347" spans="1:3">
      <c r="A347">
        <v>345</v>
      </c>
      <c r="B347">
        <v>2882094.52494575</v>
      </c>
      <c r="C347">
        <v>2849598.194672213</v>
      </c>
    </row>
    <row r="348" spans="1:3">
      <c r="A348">
        <v>346</v>
      </c>
      <c r="B348">
        <v>2882248.231750505</v>
      </c>
      <c r="C348">
        <v>2849598.194672213</v>
      </c>
    </row>
    <row r="349" spans="1:3">
      <c r="A349">
        <v>347</v>
      </c>
      <c r="B349">
        <v>2882411.989520751</v>
      </c>
      <c r="C349">
        <v>2849598.194672213</v>
      </c>
    </row>
    <row r="350" spans="1:3">
      <c r="A350">
        <v>348</v>
      </c>
      <c r="B350">
        <v>2882316.730588955</v>
      </c>
      <c r="C350">
        <v>2849598.194672213</v>
      </c>
    </row>
    <row r="351" spans="1:3">
      <c r="A351">
        <v>349</v>
      </c>
      <c r="B351">
        <v>2882230.735858761</v>
      </c>
      <c r="C351">
        <v>2849598.194672213</v>
      </c>
    </row>
    <row r="352" spans="1:3">
      <c r="A352">
        <v>350</v>
      </c>
      <c r="B352">
        <v>2882509.558502258</v>
      </c>
      <c r="C352">
        <v>2849598.194672213</v>
      </c>
    </row>
    <row r="353" spans="1:3">
      <c r="A353">
        <v>351</v>
      </c>
      <c r="B353">
        <v>2882571.69824467</v>
      </c>
      <c r="C353">
        <v>2849598.194672213</v>
      </c>
    </row>
    <row r="354" spans="1:3">
      <c r="A354">
        <v>352</v>
      </c>
      <c r="B354">
        <v>2882251.429400628</v>
      </c>
      <c r="C354">
        <v>2849598.194672213</v>
      </c>
    </row>
    <row r="355" spans="1:3">
      <c r="A355">
        <v>353</v>
      </c>
      <c r="B355">
        <v>2882201.382604913</v>
      </c>
      <c r="C355">
        <v>2849598.194672213</v>
      </c>
    </row>
    <row r="356" spans="1:3">
      <c r="A356">
        <v>354</v>
      </c>
      <c r="B356">
        <v>2882358.47551626</v>
      </c>
      <c r="C356">
        <v>2849598.194672213</v>
      </c>
    </row>
    <row r="357" spans="1:3">
      <c r="A357">
        <v>355</v>
      </c>
      <c r="B357">
        <v>2882504.709175528</v>
      </c>
      <c r="C357">
        <v>2849598.194672213</v>
      </c>
    </row>
    <row r="358" spans="1:3">
      <c r="A358">
        <v>356</v>
      </c>
      <c r="B358">
        <v>2882322.895143618</v>
      </c>
      <c r="C358">
        <v>2849598.194672213</v>
      </c>
    </row>
    <row r="359" spans="1:3">
      <c r="A359">
        <v>357</v>
      </c>
      <c r="B359">
        <v>2881743.652158204</v>
      </c>
      <c r="C359">
        <v>2849598.194672213</v>
      </c>
    </row>
    <row r="360" spans="1:3">
      <c r="A360">
        <v>358</v>
      </c>
      <c r="B360">
        <v>2881306.075116157</v>
      </c>
      <c r="C360">
        <v>2849598.194672213</v>
      </c>
    </row>
    <row r="361" spans="1:3">
      <c r="A361">
        <v>359</v>
      </c>
      <c r="B361">
        <v>2881287.24746608</v>
      </c>
      <c r="C361">
        <v>2849598.194672213</v>
      </c>
    </row>
    <row r="362" spans="1:3">
      <c r="A362">
        <v>360</v>
      </c>
      <c r="B362">
        <v>2880336.079560025</v>
      </c>
      <c r="C362">
        <v>2849598.194672213</v>
      </c>
    </row>
    <row r="363" spans="1:3">
      <c r="A363">
        <v>361</v>
      </c>
      <c r="B363">
        <v>2881421.770858478</v>
      </c>
      <c r="C363">
        <v>2849598.194672213</v>
      </c>
    </row>
    <row r="364" spans="1:3">
      <c r="A364">
        <v>362</v>
      </c>
      <c r="B364">
        <v>2880495.138513587</v>
      </c>
      <c r="C364">
        <v>2849598.194672213</v>
      </c>
    </row>
    <row r="365" spans="1:3">
      <c r="A365">
        <v>363</v>
      </c>
      <c r="B365">
        <v>2881484.906684182</v>
      </c>
      <c r="C365">
        <v>2849598.194672213</v>
      </c>
    </row>
    <row r="366" spans="1:3">
      <c r="A366">
        <v>364</v>
      </c>
      <c r="B366">
        <v>2882006.820664242</v>
      </c>
      <c r="C366">
        <v>2849598.194672213</v>
      </c>
    </row>
    <row r="367" spans="1:3">
      <c r="A367">
        <v>365</v>
      </c>
      <c r="B367">
        <v>2881173.324468765</v>
      </c>
      <c r="C367">
        <v>2849598.194672213</v>
      </c>
    </row>
    <row r="368" spans="1:3">
      <c r="A368">
        <v>366</v>
      </c>
      <c r="B368">
        <v>2881931.221983125</v>
      </c>
      <c r="C368">
        <v>2849598.194672213</v>
      </c>
    </row>
    <row r="369" spans="1:3">
      <c r="A369">
        <v>367</v>
      </c>
      <c r="B369">
        <v>2881837.182789901</v>
      </c>
      <c r="C369">
        <v>2849598.194672213</v>
      </c>
    </row>
    <row r="370" spans="1:3">
      <c r="A370">
        <v>368</v>
      </c>
      <c r="B370">
        <v>2882545.970207053</v>
      </c>
      <c r="C370">
        <v>2849598.194672213</v>
      </c>
    </row>
    <row r="371" spans="1:3">
      <c r="A371">
        <v>369</v>
      </c>
      <c r="B371">
        <v>2883216.265394217</v>
      </c>
      <c r="C371">
        <v>2849598.194672213</v>
      </c>
    </row>
    <row r="372" spans="1:3">
      <c r="A372">
        <v>370</v>
      </c>
      <c r="B372">
        <v>2882508.336069635</v>
      </c>
      <c r="C372">
        <v>2849598.194672213</v>
      </c>
    </row>
    <row r="373" spans="1:3">
      <c r="A373">
        <v>371</v>
      </c>
      <c r="B373">
        <v>2882922.516058081</v>
      </c>
      <c r="C373">
        <v>2849598.194672213</v>
      </c>
    </row>
    <row r="374" spans="1:3">
      <c r="A374">
        <v>372</v>
      </c>
      <c r="B374">
        <v>2883155.695499324</v>
      </c>
      <c r="C374">
        <v>2849598.194672213</v>
      </c>
    </row>
    <row r="375" spans="1:3">
      <c r="A375">
        <v>373</v>
      </c>
      <c r="B375">
        <v>2883671.045164173</v>
      </c>
      <c r="C375">
        <v>2849598.194672213</v>
      </c>
    </row>
    <row r="376" spans="1:3">
      <c r="A376">
        <v>374</v>
      </c>
      <c r="B376">
        <v>2883904.23977997</v>
      </c>
      <c r="C376">
        <v>2849598.194672213</v>
      </c>
    </row>
    <row r="377" spans="1:3">
      <c r="A377">
        <v>375</v>
      </c>
      <c r="B377">
        <v>2883703.533198896</v>
      </c>
      <c r="C377">
        <v>2849598.194672213</v>
      </c>
    </row>
    <row r="378" spans="1:3">
      <c r="A378">
        <v>376</v>
      </c>
      <c r="B378">
        <v>2883946.674088926</v>
      </c>
      <c r="C378">
        <v>2849598.194672213</v>
      </c>
    </row>
    <row r="379" spans="1:3">
      <c r="A379">
        <v>377</v>
      </c>
      <c r="B379">
        <v>2884231.64303823</v>
      </c>
      <c r="C379">
        <v>2849598.194672213</v>
      </c>
    </row>
    <row r="380" spans="1:3">
      <c r="A380">
        <v>378</v>
      </c>
      <c r="B380">
        <v>2883550.225302117</v>
      </c>
      <c r="C380">
        <v>2849598.194672213</v>
      </c>
    </row>
    <row r="381" spans="1:3">
      <c r="A381">
        <v>379</v>
      </c>
      <c r="B381">
        <v>2883797.052686888</v>
      </c>
      <c r="C381">
        <v>2849598.194672213</v>
      </c>
    </row>
    <row r="382" spans="1:3">
      <c r="A382">
        <v>380</v>
      </c>
      <c r="B382">
        <v>2883464.30773548</v>
      </c>
      <c r="C382">
        <v>2849598.194672213</v>
      </c>
    </row>
    <row r="383" spans="1:3">
      <c r="A383">
        <v>381</v>
      </c>
      <c r="B383">
        <v>2884342.667063064</v>
      </c>
      <c r="C383">
        <v>2849598.194672213</v>
      </c>
    </row>
    <row r="384" spans="1:3">
      <c r="A384">
        <v>382</v>
      </c>
      <c r="B384">
        <v>2883417.972940301</v>
      </c>
      <c r="C384">
        <v>2849598.194672213</v>
      </c>
    </row>
    <row r="385" spans="1:3">
      <c r="A385">
        <v>383</v>
      </c>
      <c r="B385">
        <v>2884549.907998193</v>
      </c>
      <c r="C385">
        <v>2849598.194672213</v>
      </c>
    </row>
    <row r="386" spans="1:3">
      <c r="A386">
        <v>384</v>
      </c>
      <c r="B386">
        <v>2883513.524720193</v>
      </c>
      <c r="C386">
        <v>2849598.194672213</v>
      </c>
    </row>
    <row r="387" spans="1:3">
      <c r="A387">
        <v>385</v>
      </c>
      <c r="B387">
        <v>2883819.470203344</v>
      </c>
      <c r="C387">
        <v>2849598.194672213</v>
      </c>
    </row>
    <row r="388" spans="1:3">
      <c r="A388">
        <v>386</v>
      </c>
      <c r="B388">
        <v>2883460.568993376</v>
      </c>
      <c r="C388">
        <v>2849598.194672213</v>
      </c>
    </row>
    <row r="389" spans="1:3">
      <c r="A389">
        <v>387</v>
      </c>
      <c r="B389">
        <v>2883027.945516089</v>
      </c>
      <c r="C389">
        <v>2849598.194672213</v>
      </c>
    </row>
    <row r="390" spans="1:3">
      <c r="A390">
        <v>388</v>
      </c>
      <c r="B390">
        <v>2882889.893234584</v>
      </c>
      <c r="C390">
        <v>2849598.194672213</v>
      </c>
    </row>
    <row r="391" spans="1:3">
      <c r="A391">
        <v>389</v>
      </c>
      <c r="B391">
        <v>2883469.489007058</v>
      </c>
      <c r="C391">
        <v>2849598.194672213</v>
      </c>
    </row>
    <row r="392" spans="1:3">
      <c r="A392">
        <v>390</v>
      </c>
      <c r="B392">
        <v>2883339.105039712</v>
      </c>
      <c r="C392">
        <v>2849598.194672213</v>
      </c>
    </row>
    <row r="393" spans="1:3">
      <c r="A393">
        <v>391</v>
      </c>
      <c r="B393">
        <v>2884304.968761304</v>
      </c>
      <c r="C393">
        <v>2849598.194672213</v>
      </c>
    </row>
    <row r="394" spans="1:3">
      <c r="A394">
        <v>392</v>
      </c>
      <c r="B394">
        <v>2883435.21134574</v>
      </c>
      <c r="C394">
        <v>2849598.194672213</v>
      </c>
    </row>
    <row r="395" spans="1:3">
      <c r="A395">
        <v>393</v>
      </c>
      <c r="B395">
        <v>2883864.103075495</v>
      </c>
      <c r="C395">
        <v>2849598.194672213</v>
      </c>
    </row>
    <row r="396" spans="1:3">
      <c r="A396">
        <v>394</v>
      </c>
      <c r="B396">
        <v>2883571.014986421</v>
      </c>
      <c r="C396">
        <v>2849598.194672213</v>
      </c>
    </row>
    <row r="397" spans="1:3">
      <c r="A397">
        <v>395</v>
      </c>
      <c r="B397">
        <v>2882351.003693027</v>
      </c>
      <c r="C397">
        <v>2849598.194672213</v>
      </c>
    </row>
    <row r="398" spans="1:3">
      <c r="A398">
        <v>396</v>
      </c>
      <c r="B398">
        <v>2883671.430212255</v>
      </c>
      <c r="C398">
        <v>2849598.194672213</v>
      </c>
    </row>
    <row r="399" spans="1:3">
      <c r="A399">
        <v>397</v>
      </c>
      <c r="B399">
        <v>2883761.305136453</v>
      </c>
      <c r="C399">
        <v>2849598.194672213</v>
      </c>
    </row>
    <row r="400" spans="1:3">
      <c r="A400">
        <v>398</v>
      </c>
      <c r="B400">
        <v>2883548.320476329</v>
      </c>
      <c r="C400">
        <v>2849598.194672213</v>
      </c>
    </row>
    <row r="401" spans="1:3">
      <c r="A401">
        <v>399</v>
      </c>
      <c r="B401">
        <v>2883043.662569435</v>
      </c>
      <c r="C401">
        <v>2849598.194672213</v>
      </c>
    </row>
    <row r="402" spans="1:3">
      <c r="A402">
        <v>400</v>
      </c>
      <c r="B402">
        <v>2882884.881339532</v>
      </c>
      <c r="C402">
        <v>2849598.194672213</v>
      </c>
    </row>
    <row r="403" spans="1:3">
      <c r="A403">
        <v>401</v>
      </c>
      <c r="B403">
        <v>2883748.525512164</v>
      </c>
      <c r="C403">
        <v>2849598.194672213</v>
      </c>
    </row>
    <row r="404" spans="1:3">
      <c r="A404">
        <v>402</v>
      </c>
      <c r="B404">
        <v>2883767.710191149</v>
      </c>
      <c r="C404">
        <v>2849598.194672213</v>
      </c>
    </row>
    <row r="405" spans="1:3">
      <c r="A405">
        <v>403</v>
      </c>
      <c r="B405">
        <v>2883499.073644602</v>
      </c>
      <c r="C405">
        <v>2849598.194672213</v>
      </c>
    </row>
    <row r="406" spans="1:3">
      <c r="A406">
        <v>404</v>
      </c>
      <c r="B406">
        <v>2883586.116475974</v>
      </c>
      <c r="C406">
        <v>2849598.194672213</v>
      </c>
    </row>
    <row r="407" spans="1:3">
      <c r="A407">
        <v>405</v>
      </c>
      <c r="B407">
        <v>2883791.37421285</v>
      </c>
      <c r="C407">
        <v>2849598.194672213</v>
      </c>
    </row>
    <row r="408" spans="1:3">
      <c r="A408">
        <v>406</v>
      </c>
      <c r="B408">
        <v>2883753.499474549</v>
      </c>
      <c r="C408">
        <v>2849598.194672213</v>
      </c>
    </row>
    <row r="409" spans="1:3">
      <c r="A409">
        <v>407</v>
      </c>
      <c r="B409">
        <v>2883596.560380632</v>
      </c>
      <c r="C409">
        <v>2849598.194672213</v>
      </c>
    </row>
    <row r="410" spans="1:3">
      <c r="A410">
        <v>408</v>
      </c>
      <c r="B410">
        <v>2884193.661483518</v>
      </c>
      <c r="C410">
        <v>2849598.194672213</v>
      </c>
    </row>
    <row r="411" spans="1:3">
      <c r="A411">
        <v>409</v>
      </c>
      <c r="B411">
        <v>2883746.067305489</v>
      </c>
      <c r="C411">
        <v>2849598.194672213</v>
      </c>
    </row>
    <row r="412" spans="1:3">
      <c r="A412">
        <v>410</v>
      </c>
      <c r="B412">
        <v>2883995.729717139</v>
      </c>
      <c r="C412">
        <v>2849598.194672213</v>
      </c>
    </row>
    <row r="413" spans="1:3">
      <c r="A413">
        <v>411</v>
      </c>
      <c r="B413">
        <v>2883975.650839956</v>
      </c>
      <c r="C413">
        <v>2849598.194672213</v>
      </c>
    </row>
    <row r="414" spans="1:3">
      <c r="A414">
        <v>412</v>
      </c>
      <c r="B414">
        <v>2884610.119012335</v>
      </c>
      <c r="C414">
        <v>2849598.194672213</v>
      </c>
    </row>
    <row r="415" spans="1:3">
      <c r="A415">
        <v>413</v>
      </c>
      <c r="B415">
        <v>2884539.219338341</v>
      </c>
      <c r="C415">
        <v>2849598.194672213</v>
      </c>
    </row>
    <row r="416" spans="1:3">
      <c r="A416">
        <v>414</v>
      </c>
      <c r="B416">
        <v>2884637.744953385</v>
      </c>
      <c r="C416">
        <v>2849598.194672213</v>
      </c>
    </row>
    <row r="417" spans="1:3">
      <c r="A417">
        <v>415</v>
      </c>
      <c r="B417">
        <v>2884795.561186304</v>
      </c>
      <c r="C417">
        <v>2849598.194672213</v>
      </c>
    </row>
    <row r="418" spans="1:3">
      <c r="A418">
        <v>416</v>
      </c>
      <c r="B418">
        <v>2883970.153137081</v>
      </c>
      <c r="C418">
        <v>2849598.194672213</v>
      </c>
    </row>
    <row r="419" spans="1:3">
      <c r="A419">
        <v>417</v>
      </c>
      <c r="B419">
        <v>2883874.220226765</v>
      </c>
      <c r="C419">
        <v>2849598.194672213</v>
      </c>
    </row>
    <row r="420" spans="1:3">
      <c r="A420">
        <v>418</v>
      </c>
      <c r="B420">
        <v>2884058.4013143</v>
      </c>
      <c r="C420">
        <v>2849598.194672213</v>
      </c>
    </row>
    <row r="421" spans="1:3">
      <c r="A421">
        <v>419</v>
      </c>
      <c r="B421">
        <v>2883854.290783457</v>
      </c>
      <c r="C421">
        <v>2849598.194672213</v>
      </c>
    </row>
    <row r="422" spans="1:3">
      <c r="A422">
        <v>420</v>
      </c>
      <c r="B422">
        <v>2884128.123647633</v>
      </c>
      <c r="C422">
        <v>2849598.194672213</v>
      </c>
    </row>
    <row r="423" spans="1:3">
      <c r="A423">
        <v>421</v>
      </c>
      <c r="B423">
        <v>2883818.129321192</v>
      </c>
      <c r="C423">
        <v>2849598.194672213</v>
      </c>
    </row>
    <row r="424" spans="1:3">
      <c r="A424">
        <v>422</v>
      </c>
      <c r="B424">
        <v>2883421.092900909</v>
      </c>
      <c r="C424">
        <v>2849598.194672213</v>
      </c>
    </row>
    <row r="425" spans="1:3">
      <c r="A425">
        <v>423</v>
      </c>
      <c r="B425">
        <v>2883979.564971832</v>
      </c>
      <c r="C425">
        <v>2849598.194672213</v>
      </c>
    </row>
    <row r="426" spans="1:3">
      <c r="A426">
        <v>424</v>
      </c>
      <c r="B426">
        <v>2883769.558136107</v>
      </c>
      <c r="C426">
        <v>2849598.194672213</v>
      </c>
    </row>
    <row r="427" spans="1:3">
      <c r="A427">
        <v>425</v>
      </c>
      <c r="B427">
        <v>2883933.830357493</v>
      </c>
      <c r="C427">
        <v>2849598.194672213</v>
      </c>
    </row>
    <row r="428" spans="1:3">
      <c r="A428">
        <v>426</v>
      </c>
      <c r="B428">
        <v>2884071.466925151</v>
      </c>
      <c r="C428">
        <v>2849598.194672213</v>
      </c>
    </row>
    <row r="429" spans="1:3">
      <c r="A429">
        <v>427</v>
      </c>
      <c r="B429">
        <v>2883940.02856344</v>
      </c>
      <c r="C429">
        <v>2849598.194672213</v>
      </c>
    </row>
    <row r="430" spans="1:3">
      <c r="A430">
        <v>428</v>
      </c>
      <c r="B430">
        <v>2883776.090566502</v>
      </c>
      <c r="C430">
        <v>2849598.194672213</v>
      </c>
    </row>
    <row r="431" spans="1:3">
      <c r="A431">
        <v>429</v>
      </c>
      <c r="B431">
        <v>2883536.822177061</v>
      </c>
      <c r="C431">
        <v>2849598.194672213</v>
      </c>
    </row>
    <row r="432" spans="1:3">
      <c r="A432">
        <v>430</v>
      </c>
      <c r="B432">
        <v>2883278.105712935</v>
      </c>
      <c r="C432">
        <v>2849598.194672213</v>
      </c>
    </row>
    <row r="433" spans="1:3">
      <c r="A433">
        <v>431</v>
      </c>
      <c r="B433">
        <v>2883203.509140376</v>
      </c>
      <c r="C433">
        <v>2849598.194672213</v>
      </c>
    </row>
    <row r="434" spans="1:3">
      <c r="A434">
        <v>432</v>
      </c>
      <c r="B434">
        <v>2883656.207922961</v>
      </c>
      <c r="C434">
        <v>2849598.194672213</v>
      </c>
    </row>
    <row r="435" spans="1:3">
      <c r="A435">
        <v>433</v>
      </c>
      <c r="B435">
        <v>2883639.808436403</v>
      </c>
      <c r="C435">
        <v>2849598.194672213</v>
      </c>
    </row>
    <row r="436" spans="1:3">
      <c r="A436">
        <v>434</v>
      </c>
      <c r="B436">
        <v>2883510.49518404</v>
      </c>
      <c r="C436">
        <v>2849598.194672213</v>
      </c>
    </row>
    <row r="437" spans="1:3">
      <c r="A437">
        <v>435</v>
      </c>
      <c r="B437">
        <v>2883812.419348879</v>
      </c>
      <c r="C437">
        <v>2849598.194672213</v>
      </c>
    </row>
    <row r="438" spans="1:3">
      <c r="A438">
        <v>436</v>
      </c>
      <c r="B438">
        <v>2883943.297705534</v>
      </c>
      <c r="C438">
        <v>2849598.194672213</v>
      </c>
    </row>
    <row r="439" spans="1:3">
      <c r="A439">
        <v>437</v>
      </c>
      <c r="B439">
        <v>2883417.905460786</v>
      </c>
      <c r="C439">
        <v>2849598.194672213</v>
      </c>
    </row>
    <row r="440" spans="1:3">
      <c r="A440">
        <v>438</v>
      </c>
      <c r="B440">
        <v>2883390.173968967</v>
      </c>
      <c r="C440">
        <v>2849598.194672213</v>
      </c>
    </row>
    <row r="441" spans="1:3">
      <c r="A441">
        <v>439</v>
      </c>
      <c r="B441">
        <v>2883713.716759745</v>
      </c>
      <c r="C441">
        <v>2849598.194672213</v>
      </c>
    </row>
    <row r="442" spans="1:3">
      <c r="A442">
        <v>440</v>
      </c>
      <c r="B442">
        <v>2883394.905641745</v>
      </c>
      <c r="C442">
        <v>2849598.194672213</v>
      </c>
    </row>
    <row r="443" spans="1:3">
      <c r="A443">
        <v>441</v>
      </c>
      <c r="B443">
        <v>2883957.244815581</v>
      </c>
      <c r="C443">
        <v>2849598.194672213</v>
      </c>
    </row>
    <row r="444" spans="1:3">
      <c r="A444">
        <v>442</v>
      </c>
      <c r="B444">
        <v>2883445.914667208</v>
      </c>
      <c r="C444">
        <v>2849598.194672213</v>
      </c>
    </row>
    <row r="445" spans="1:3">
      <c r="A445">
        <v>443</v>
      </c>
      <c r="B445">
        <v>2883563.434649357</v>
      </c>
      <c r="C445">
        <v>2849598.194672213</v>
      </c>
    </row>
    <row r="446" spans="1:3">
      <c r="A446">
        <v>444</v>
      </c>
      <c r="B446">
        <v>2883857.22590043</v>
      </c>
      <c r="C446">
        <v>2849598.194672213</v>
      </c>
    </row>
    <row r="447" spans="1:3">
      <c r="A447">
        <v>445</v>
      </c>
      <c r="B447">
        <v>2883550.643724867</v>
      </c>
      <c r="C447">
        <v>2849598.194672213</v>
      </c>
    </row>
    <row r="448" spans="1:3">
      <c r="A448">
        <v>446</v>
      </c>
      <c r="B448">
        <v>2883623.864009748</v>
      </c>
      <c r="C448">
        <v>2849598.194672213</v>
      </c>
    </row>
    <row r="449" spans="1:3">
      <c r="A449">
        <v>447</v>
      </c>
      <c r="B449">
        <v>2883473.284005808</v>
      </c>
      <c r="C449">
        <v>2849598.194672213</v>
      </c>
    </row>
    <row r="450" spans="1:3">
      <c r="A450">
        <v>448</v>
      </c>
      <c r="B450">
        <v>2883433.224727884</v>
      </c>
      <c r="C450">
        <v>2849598.194672213</v>
      </c>
    </row>
    <row r="451" spans="1:3">
      <c r="A451">
        <v>449</v>
      </c>
      <c r="B451">
        <v>2883936.177056166</v>
      </c>
      <c r="C451">
        <v>2849598.194672213</v>
      </c>
    </row>
    <row r="452" spans="1:3">
      <c r="A452">
        <v>450</v>
      </c>
      <c r="B452">
        <v>2883795.934149527</v>
      </c>
      <c r="C452">
        <v>2849598.194672213</v>
      </c>
    </row>
    <row r="453" spans="1:3">
      <c r="A453">
        <v>451</v>
      </c>
      <c r="B453">
        <v>2883608.319674635</v>
      </c>
      <c r="C453">
        <v>2849598.194672213</v>
      </c>
    </row>
    <row r="454" spans="1:3">
      <c r="A454">
        <v>452</v>
      </c>
      <c r="B454">
        <v>2883425.683633173</v>
      </c>
      <c r="C454">
        <v>2849598.194672213</v>
      </c>
    </row>
    <row r="455" spans="1:3">
      <c r="A455">
        <v>453</v>
      </c>
      <c r="B455">
        <v>2883522.658446074</v>
      </c>
      <c r="C455">
        <v>2849598.194672213</v>
      </c>
    </row>
    <row r="456" spans="1:3">
      <c r="A456">
        <v>454</v>
      </c>
      <c r="B456">
        <v>2883295.328580517</v>
      </c>
      <c r="C456">
        <v>2849598.194672213</v>
      </c>
    </row>
    <row r="457" spans="1:3">
      <c r="A457">
        <v>455</v>
      </c>
      <c r="B457">
        <v>2883210.477960548</v>
      </c>
      <c r="C457">
        <v>2849598.194672213</v>
      </c>
    </row>
    <row r="458" spans="1:3">
      <c r="A458">
        <v>456</v>
      </c>
      <c r="B458">
        <v>2883603.356357172</v>
      </c>
      <c r="C458">
        <v>2849598.194672213</v>
      </c>
    </row>
    <row r="459" spans="1:3">
      <c r="A459">
        <v>457</v>
      </c>
      <c r="B459">
        <v>2883391.755671076</v>
      </c>
      <c r="C459">
        <v>2849598.194672213</v>
      </c>
    </row>
    <row r="460" spans="1:3">
      <c r="A460">
        <v>458</v>
      </c>
      <c r="B460">
        <v>2883289.667103342</v>
      </c>
      <c r="C460">
        <v>2849598.194672213</v>
      </c>
    </row>
    <row r="461" spans="1:3">
      <c r="A461">
        <v>459</v>
      </c>
      <c r="B461">
        <v>2883434.512600563</v>
      </c>
      <c r="C461">
        <v>2849598.194672213</v>
      </c>
    </row>
    <row r="462" spans="1:3">
      <c r="A462">
        <v>460</v>
      </c>
      <c r="B462">
        <v>2883409.255458772</v>
      </c>
      <c r="C462">
        <v>2849598.194672213</v>
      </c>
    </row>
    <row r="463" spans="1:3">
      <c r="A463">
        <v>461</v>
      </c>
      <c r="B463">
        <v>2883311.67843319</v>
      </c>
      <c r="C463">
        <v>2849598.194672213</v>
      </c>
    </row>
    <row r="464" spans="1:3">
      <c r="A464">
        <v>462</v>
      </c>
      <c r="B464">
        <v>2883431.966535348</v>
      </c>
      <c r="C464">
        <v>2849598.194672213</v>
      </c>
    </row>
    <row r="465" spans="1:3">
      <c r="A465">
        <v>463</v>
      </c>
      <c r="B465">
        <v>2883509.240475694</v>
      </c>
      <c r="C465">
        <v>2849598.194672213</v>
      </c>
    </row>
    <row r="466" spans="1:3">
      <c r="A466">
        <v>464</v>
      </c>
      <c r="B466">
        <v>2883437.936129098</v>
      </c>
      <c r="C466">
        <v>2849598.194672213</v>
      </c>
    </row>
    <row r="467" spans="1:3">
      <c r="A467">
        <v>465</v>
      </c>
      <c r="B467">
        <v>2883727.309066246</v>
      </c>
      <c r="C467">
        <v>2849598.194672213</v>
      </c>
    </row>
    <row r="468" spans="1:3">
      <c r="A468">
        <v>466</v>
      </c>
      <c r="B468">
        <v>2883766.980787388</v>
      </c>
      <c r="C468">
        <v>2849598.194672213</v>
      </c>
    </row>
    <row r="469" spans="1:3">
      <c r="A469">
        <v>467</v>
      </c>
      <c r="B469">
        <v>2883637.202850958</v>
      </c>
      <c r="C469">
        <v>2849598.194672213</v>
      </c>
    </row>
    <row r="470" spans="1:3">
      <c r="A470">
        <v>468</v>
      </c>
      <c r="B470">
        <v>2883672.611713985</v>
      </c>
      <c r="C470">
        <v>2849598.194672213</v>
      </c>
    </row>
    <row r="471" spans="1:3">
      <c r="A471">
        <v>469</v>
      </c>
      <c r="B471">
        <v>2883888.627173383</v>
      </c>
      <c r="C471">
        <v>2849598.194672213</v>
      </c>
    </row>
    <row r="472" spans="1:3">
      <c r="A472">
        <v>470</v>
      </c>
      <c r="B472">
        <v>2883737.807709752</v>
      </c>
      <c r="C472">
        <v>2849598.194672213</v>
      </c>
    </row>
    <row r="473" spans="1:3">
      <c r="A473">
        <v>471</v>
      </c>
      <c r="B473">
        <v>2883720.200006186</v>
      </c>
      <c r="C473">
        <v>2849598.194672213</v>
      </c>
    </row>
    <row r="474" spans="1:3">
      <c r="A474">
        <v>472</v>
      </c>
      <c r="B474">
        <v>2883633.320464835</v>
      </c>
      <c r="C474">
        <v>2849598.194672213</v>
      </c>
    </row>
    <row r="475" spans="1:3">
      <c r="A475">
        <v>473</v>
      </c>
      <c r="B475">
        <v>2883572.903711923</v>
      </c>
      <c r="C475">
        <v>2849598.194672213</v>
      </c>
    </row>
    <row r="476" spans="1:3">
      <c r="A476">
        <v>474</v>
      </c>
      <c r="B476">
        <v>2883636.666725994</v>
      </c>
      <c r="C476">
        <v>2849598.194672213</v>
      </c>
    </row>
    <row r="477" spans="1:3">
      <c r="A477">
        <v>475</v>
      </c>
      <c r="B477">
        <v>2883651.195462068</v>
      </c>
      <c r="C477">
        <v>2849598.194672213</v>
      </c>
    </row>
    <row r="478" spans="1:3">
      <c r="A478">
        <v>476</v>
      </c>
      <c r="B478">
        <v>2883631.16763244</v>
      </c>
      <c r="C478">
        <v>2849598.194672213</v>
      </c>
    </row>
    <row r="479" spans="1:3">
      <c r="A479">
        <v>477</v>
      </c>
      <c r="B479">
        <v>2883923.970790274</v>
      </c>
      <c r="C479">
        <v>2849598.194672213</v>
      </c>
    </row>
    <row r="480" spans="1:3">
      <c r="A480">
        <v>478</v>
      </c>
      <c r="B480">
        <v>2883589.084973847</v>
      </c>
      <c r="C480">
        <v>2849598.194672213</v>
      </c>
    </row>
    <row r="481" spans="1:3">
      <c r="A481">
        <v>479</v>
      </c>
      <c r="B481">
        <v>2883487.729395054</v>
      </c>
      <c r="C481">
        <v>2849598.194672213</v>
      </c>
    </row>
    <row r="482" spans="1:3">
      <c r="A482">
        <v>480</v>
      </c>
      <c r="B482">
        <v>2883298.071448552</v>
      </c>
      <c r="C482">
        <v>2849598.194672213</v>
      </c>
    </row>
    <row r="483" spans="1:3">
      <c r="A483">
        <v>481</v>
      </c>
      <c r="B483">
        <v>2883548.459392295</v>
      </c>
      <c r="C483">
        <v>2849598.194672213</v>
      </c>
    </row>
    <row r="484" spans="1:3">
      <c r="A484">
        <v>482</v>
      </c>
      <c r="B484">
        <v>2883261.544560253</v>
      </c>
      <c r="C484">
        <v>2849598.194672213</v>
      </c>
    </row>
    <row r="485" spans="1:3">
      <c r="A485">
        <v>483</v>
      </c>
      <c r="B485">
        <v>2883435.05139843</v>
      </c>
      <c r="C485">
        <v>2849598.194672213</v>
      </c>
    </row>
    <row r="486" spans="1:3">
      <c r="A486">
        <v>484</v>
      </c>
      <c r="B486">
        <v>2883260.827558606</v>
      </c>
      <c r="C486">
        <v>2849598.194672213</v>
      </c>
    </row>
    <row r="487" spans="1:3">
      <c r="A487">
        <v>485</v>
      </c>
      <c r="B487">
        <v>2883406.444764002</v>
      </c>
      <c r="C487">
        <v>2849598.194672213</v>
      </c>
    </row>
    <row r="488" spans="1:3">
      <c r="A488">
        <v>486</v>
      </c>
      <c r="B488">
        <v>2883666.465836701</v>
      </c>
      <c r="C488">
        <v>2849598.194672213</v>
      </c>
    </row>
    <row r="489" spans="1:3">
      <c r="A489">
        <v>487</v>
      </c>
      <c r="B489">
        <v>2883689.691143398</v>
      </c>
      <c r="C489">
        <v>2849598.194672213</v>
      </c>
    </row>
    <row r="490" spans="1:3">
      <c r="A490">
        <v>488</v>
      </c>
      <c r="B490">
        <v>2883314.412434516</v>
      </c>
      <c r="C490">
        <v>2849598.194672213</v>
      </c>
    </row>
    <row r="491" spans="1:3">
      <c r="A491">
        <v>489</v>
      </c>
      <c r="B491">
        <v>2883596.853603381</v>
      </c>
      <c r="C491">
        <v>2849598.194672213</v>
      </c>
    </row>
    <row r="492" spans="1:3">
      <c r="A492">
        <v>490</v>
      </c>
      <c r="B492">
        <v>2883604.789326265</v>
      </c>
      <c r="C492">
        <v>2849598.194672213</v>
      </c>
    </row>
    <row r="493" spans="1:3">
      <c r="A493">
        <v>491</v>
      </c>
      <c r="B493">
        <v>2883644.950104563</v>
      </c>
      <c r="C493">
        <v>2849598.194672213</v>
      </c>
    </row>
    <row r="494" spans="1:3">
      <c r="A494">
        <v>492</v>
      </c>
      <c r="B494">
        <v>2883602.156799356</v>
      </c>
      <c r="C494">
        <v>2849598.194672213</v>
      </c>
    </row>
    <row r="495" spans="1:3">
      <c r="A495">
        <v>493</v>
      </c>
      <c r="B495">
        <v>2883620.007887254</v>
      </c>
      <c r="C495">
        <v>2849598.194672213</v>
      </c>
    </row>
    <row r="496" spans="1:3">
      <c r="A496">
        <v>494</v>
      </c>
      <c r="B496">
        <v>2883791.632116227</v>
      </c>
      <c r="C496">
        <v>2849598.194672213</v>
      </c>
    </row>
    <row r="497" spans="1:3">
      <c r="A497">
        <v>495</v>
      </c>
      <c r="B497">
        <v>2883625.418042838</v>
      </c>
      <c r="C497">
        <v>2849598.194672213</v>
      </c>
    </row>
    <row r="498" spans="1:3">
      <c r="A498">
        <v>496</v>
      </c>
      <c r="B498">
        <v>2883662.203405791</v>
      </c>
      <c r="C498">
        <v>2849598.194672213</v>
      </c>
    </row>
    <row r="499" spans="1:3">
      <c r="A499">
        <v>497</v>
      </c>
      <c r="B499">
        <v>2883607.398485811</v>
      </c>
      <c r="C499">
        <v>2849598.194672213</v>
      </c>
    </row>
    <row r="500" spans="1:3">
      <c r="A500">
        <v>498</v>
      </c>
      <c r="B500">
        <v>2883306.848972314</v>
      </c>
      <c r="C500">
        <v>2849598.194672213</v>
      </c>
    </row>
    <row r="501" spans="1:3">
      <c r="A501">
        <v>499</v>
      </c>
      <c r="B501">
        <v>2883632.89880427</v>
      </c>
      <c r="C501">
        <v>2849598.194672213</v>
      </c>
    </row>
    <row r="502" spans="1:3">
      <c r="A502">
        <v>500</v>
      </c>
      <c r="B502">
        <v>2883725.194728218</v>
      </c>
      <c r="C502">
        <v>2849598.194672213</v>
      </c>
    </row>
    <row r="503" spans="1:3">
      <c r="A503">
        <v>501</v>
      </c>
      <c r="B503">
        <v>2883566.729147819</v>
      </c>
      <c r="C503">
        <v>2849598.194672213</v>
      </c>
    </row>
    <row r="504" spans="1:3">
      <c r="A504">
        <v>502</v>
      </c>
      <c r="B504">
        <v>2883564.881808092</v>
      </c>
      <c r="C504">
        <v>2849598.194672213</v>
      </c>
    </row>
    <row r="505" spans="1:3">
      <c r="A505">
        <v>503</v>
      </c>
      <c r="B505">
        <v>2883591.748083039</v>
      </c>
      <c r="C505">
        <v>2849598.194672213</v>
      </c>
    </row>
    <row r="506" spans="1:3">
      <c r="A506">
        <v>504</v>
      </c>
      <c r="B506">
        <v>2883730.339748587</v>
      </c>
      <c r="C506">
        <v>2849598.194672213</v>
      </c>
    </row>
    <row r="507" spans="1:3">
      <c r="A507">
        <v>505</v>
      </c>
      <c r="B507">
        <v>2883716.352551285</v>
      </c>
      <c r="C507">
        <v>2849598.194672213</v>
      </c>
    </row>
    <row r="508" spans="1:3">
      <c r="A508">
        <v>506</v>
      </c>
      <c r="B508">
        <v>2883981.169447253</v>
      </c>
      <c r="C508">
        <v>2849598.194672213</v>
      </c>
    </row>
    <row r="509" spans="1:3">
      <c r="A509">
        <v>507</v>
      </c>
      <c r="B509">
        <v>2883740.23848059</v>
      </c>
      <c r="C509">
        <v>2849598.194672213</v>
      </c>
    </row>
    <row r="510" spans="1:3">
      <c r="A510">
        <v>508</v>
      </c>
      <c r="B510">
        <v>2883570.204441753</v>
      </c>
      <c r="C510">
        <v>2849598.194672213</v>
      </c>
    </row>
    <row r="511" spans="1:3">
      <c r="A511">
        <v>509</v>
      </c>
      <c r="B511">
        <v>2883645.064584736</v>
      </c>
      <c r="C511">
        <v>2849598.194672213</v>
      </c>
    </row>
    <row r="512" spans="1:3">
      <c r="A512">
        <v>510</v>
      </c>
      <c r="B512">
        <v>2883583.424154961</v>
      </c>
      <c r="C512">
        <v>2849598.194672213</v>
      </c>
    </row>
    <row r="513" spans="1:3">
      <c r="A513">
        <v>511</v>
      </c>
      <c r="B513">
        <v>2883766.8103928</v>
      </c>
      <c r="C513">
        <v>2849598.194672213</v>
      </c>
    </row>
    <row r="514" spans="1:3">
      <c r="A514">
        <v>512</v>
      </c>
      <c r="B514">
        <v>2883831.830628595</v>
      </c>
      <c r="C514">
        <v>2849598.194672213</v>
      </c>
    </row>
    <row r="515" spans="1:3">
      <c r="A515">
        <v>513</v>
      </c>
      <c r="B515">
        <v>2883722.467152306</v>
      </c>
      <c r="C515">
        <v>2849598.194672213</v>
      </c>
    </row>
    <row r="516" spans="1:3">
      <c r="A516">
        <v>514</v>
      </c>
      <c r="B516">
        <v>2883458.478686287</v>
      </c>
      <c r="C516">
        <v>2849598.194672213</v>
      </c>
    </row>
    <row r="517" spans="1:3">
      <c r="A517">
        <v>515</v>
      </c>
      <c r="B517">
        <v>2883777.159807038</v>
      </c>
      <c r="C517">
        <v>2849598.194672213</v>
      </c>
    </row>
    <row r="518" spans="1:3">
      <c r="A518">
        <v>516</v>
      </c>
      <c r="B518">
        <v>2883749.51409599</v>
      </c>
      <c r="C518">
        <v>2849598.194672213</v>
      </c>
    </row>
    <row r="519" spans="1:3">
      <c r="A519">
        <v>517</v>
      </c>
      <c r="B519">
        <v>2883582.721847673</v>
      </c>
      <c r="C519">
        <v>2849598.194672213</v>
      </c>
    </row>
    <row r="520" spans="1:3">
      <c r="A520">
        <v>518</v>
      </c>
      <c r="B520">
        <v>2883502.478892152</v>
      </c>
      <c r="C520">
        <v>2849598.194672213</v>
      </c>
    </row>
    <row r="521" spans="1:3">
      <c r="A521">
        <v>519</v>
      </c>
      <c r="B521">
        <v>2883530.66850198</v>
      </c>
      <c r="C521">
        <v>2849598.194672213</v>
      </c>
    </row>
    <row r="522" spans="1:3">
      <c r="A522">
        <v>520</v>
      </c>
      <c r="B522">
        <v>2883525.907734055</v>
      </c>
      <c r="C522">
        <v>2849598.194672213</v>
      </c>
    </row>
    <row r="523" spans="1:3">
      <c r="A523">
        <v>521</v>
      </c>
      <c r="B523">
        <v>2883568.419854327</v>
      </c>
      <c r="C523">
        <v>2849598.194672213</v>
      </c>
    </row>
    <row r="524" spans="1:3">
      <c r="A524">
        <v>522</v>
      </c>
      <c r="B524">
        <v>2883510.303484119</v>
      </c>
      <c r="C524">
        <v>2849598.194672213</v>
      </c>
    </row>
    <row r="525" spans="1:3">
      <c r="A525">
        <v>523</v>
      </c>
      <c r="B525">
        <v>2883473.432735105</v>
      </c>
      <c r="C525">
        <v>2849598.194672213</v>
      </c>
    </row>
    <row r="526" spans="1:3">
      <c r="A526">
        <v>524</v>
      </c>
      <c r="B526">
        <v>2883447.793542759</v>
      </c>
      <c r="C526">
        <v>2849598.194672213</v>
      </c>
    </row>
    <row r="527" spans="1:3">
      <c r="A527">
        <v>525</v>
      </c>
      <c r="B527">
        <v>2883526.90037279</v>
      </c>
      <c r="C527">
        <v>2849598.194672213</v>
      </c>
    </row>
    <row r="528" spans="1:3">
      <c r="A528">
        <v>526</v>
      </c>
      <c r="B528">
        <v>2883588.308587236</v>
      </c>
      <c r="C528">
        <v>2849598.194672213</v>
      </c>
    </row>
    <row r="529" spans="1:3">
      <c r="A529">
        <v>527</v>
      </c>
      <c r="B529">
        <v>2883613.512049181</v>
      </c>
      <c r="C529">
        <v>2849598.194672213</v>
      </c>
    </row>
    <row r="530" spans="1:3">
      <c r="A530">
        <v>528</v>
      </c>
      <c r="B530">
        <v>2883547.79030116</v>
      </c>
      <c r="C530">
        <v>2849598.194672213</v>
      </c>
    </row>
    <row r="531" spans="1:3">
      <c r="A531">
        <v>529</v>
      </c>
      <c r="B531">
        <v>2883490.51784608</v>
      </c>
      <c r="C531">
        <v>2849598.194672213</v>
      </c>
    </row>
    <row r="532" spans="1:3">
      <c r="A532">
        <v>530</v>
      </c>
      <c r="B532">
        <v>2883542.864798878</v>
      </c>
      <c r="C532">
        <v>2849598.194672213</v>
      </c>
    </row>
    <row r="533" spans="1:3">
      <c r="A533">
        <v>531</v>
      </c>
      <c r="B533">
        <v>2883334.67090989</v>
      </c>
      <c r="C533">
        <v>2849598.194672213</v>
      </c>
    </row>
    <row r="534" spans="1:3">
      <c r="A534">
        <v>532</v>
      </c>
      <c r="B534">
        <v>2883615.808550159</v>
      </c>
      <c r="C534">
        <v>2849598.194672213</v>
      </c>
    </row>
    <row r="535" spans="1:3">
      <c r="A535">
        <v>533</v>
      </c>
      <c r="B535">
        <v>2883615.908893234</v>
      </c>
      <c r="C535">
        <v>2849598.194672213</v>
      </c>
    </row>
    <row r="536" spans="1:3">
      <c r="A536">
        <v>534</v>
      </c>
      <c r="B536">
        <v>2883643.103345903</v>
      </c>
      <c r="C536">
        <v>2849598.194672213</v>
      </c>
    </row>
    <row r="537" spans="1:3">
      <c r="A537">
        <v>535</v>
      </c>
      <c r="B537">
        <v>2883631.143338692</v>
      </c>
      <c r="C537">
        <v>2849598.194672213</v>
      </c>
    </row>
    <row r="538" spans="1:3">
      <c r="A538">
        <v>536</v>
      </c>
      <c r="B538">
        <v>2883626.79008373</v>
      </c>
      <c r="C538">
        <v>2849598.194672213</v>
      </c>
    </row>
    <row r="539" spans="1:3">
      <c r="A539">
        <v>537</v>
      </c>
      <c r="B539">
        <v>2883578.948945604</v>
      </c>
      <c r="C539">
        <v>2849598.194672213</v>
      </c>
    </row>
    <row r="540" spans="1:3">
      <c r="A540">
        <v>538</v>
      </c>
      <c r="B540">
        <v>2883620.714262851</v>
      </c>
      <c r="C540">
        <v>2849598.194672213</v>
      </c>
    </row>
    <row r="541" spans="1:3">
      <c r="A541">
        <v>539</v>
      </c>
      <c r="B541">
        <v>2883543.40585439</v>
      </c>
      <c r="C541">
        <v>2849598.194672213</v>
      </c>
    </row>
    <row r="542" spans="1:3">
      <c r="A542">
        <v>540</v>
      </c>
      <c r="B542">
        <v>2883591.823494683</v>
      </c>
      <c r="C542">
        <v>2849598.194672213</v>
      </c>
    </row>
    <row r="543" spans="1:3">
      <c r="A543">
        <v>541</v>
      </c>
      <c r="B543">
        <v>2883500.169431852</v>
      </c>
      <c r="C543">
        <v>2849598.194672213</v>
      </c>
    </row>
    <row r="544" spans="1:3">
      <c r="A544">
        <v>542</v>
      </c>
      <c r="B544">
        <v>2883494.435357604</v>
      </c>
      <c r="C544">
        <v>2849598.194672213</v>
      </c>
    </row>
    <row r="545" spans="1:3">
      <c r="A545">
        <v>543</v>
      </c>
      <c r="B545">
        <v>2883540.47714965</v>
      </c>
      <c r="C545">
        <v>2849598.194672213</v>
      </c>
    </row>
    <row r="546" spans="1:3">
      <c r="A546">
        <v>544</v>
      </c>
      <c r="B546">
        <v>2883574.53381043</v>
      </c>
      <c r="C546">
        <v>2849598.194672213</v>
      </c>
    </row>
    <row r="547" spans="1:3">
      <c r="A547">
        <v>545</v>
      </c>
      <c r="B547">
        <v>2883501.572272292</v>
      </c>
      <c r="C547">
        <v>2849598.194672213</v>
      </c>
    </row>
    <row r="548" spans="1:3">
      <c r="A548">
        <v>546</v>
      </c>
      <c r="B548">
        <v>2883521.761361558</v>
      </c>
      <c r="C548">
        <v>2849598.194672213</v>
      </c>
    </row>
    <row r="549" spans="1:3">
      <c r="A549">
        <v>547</v>
      </c>
      <c r="B549">
        <v>2883649.299391306</v>
      </c>
      <c r="C549">
        <v>2849598.194672213</v>
      </c>
    </row>
    <row r="550" spans="1:3">
      <c r="A550">
        <v>548</v>
      </c>
      <c r="B550">
        <v>2883662.28989789</v>
      </c>
      <c r="C550">
        <v>2849598.194672213</v>
      </c>
    </row>
    <row r="551" spans="1:3">
      <c r="A551">
        <v>549</v>
      </c>
      <c r="B551">
        <v>2883699.760548528</v>
      </c>
      <c r="C551">
        <v>2849598.194672213</v>
      </c>
    </row>
    <row r="552" spans="1:3">
      <c r="A552">
        <v>550</v>
      </c>
      <c r="B552">
        <v>2883604.526025013</v>
      </c>
      <c r="C552">
        <v>2849598.194672213</v>
      </c>
    </row>
    <row r="553" spans="1:3">
      <c r="A553">
        <v>551</v>
      </c>
      <c r="B553">
        <v>2883686.790384213</v>
      </c>
      <c r="C553">
        <v>2849598.194672213</v>
      </c>
    </row>
    <row r="554" spans="1:3">
      <c r="A554">
        <v>552</v>
      </c>
      <c r="B554">
        <v>2883598.430368764</v>
      </c>
      <c r="C554">
        <v>2849598.194672213</v>
      </c>
    </row>
    <row r="555" spans="1:3">
      <c r="A555">
        <v>553</v>
      </c>
      <c r="B555">
        <v>2883621.38614575</v>
      </c>
      <c r="C555">
        <v>2849598.194672213</v>
      </c>
    </row>
    <row r="556" spans="1:3">
      <c r="A556">
        <v>554</v>
      </c>
      <c r="B556">
        <v>2883646.848010814</v>
      </c>
      <c r="C556">
        <v>2849598.194672213</v>
      </c>
    </row>
    <row r="557" spans="1:3">
      <c r="A557">
        <v>555</v>
      </c>
      <c r="B557">
        <v>2883632.691217292</v>
      </c>
      <c r="C557">
        <v>2849598.194672213</v>
      </c>
    </row>
    <row r="558" spans="1:3">
      <c r="A558">
        <v>556</v>
      </c>
      <c r="B558">
        <v>2883662.529789085</v>
      </c>
      <c r="C558">
        <v>2849598.194672213</v>
      </c>
    </row>
    <row r="559" spans="1:3">
      <c r="A559">
        <v>557</v>
      </c>
      <c r="B559">
        <v>2883696.253992464</v>
      </c>
      <c r="C559">
        <v>2849598.194672213</v>
      </c>
    </row>
    <row r="560" spans="1:3">
      <c r="A560">
        <v>558</v>
      </c>
      <c r="B560">
        <v>2883693.046441526</v>
      </c>
      <c r="C560">
        <v>2849598.194672213</v>
      </c>
    </row>
    <row r="561" spans="1:3">
      <c r="A561">
        <v>559</v>
      </c>
      <c r="B561">
        <v>2883413.278361748</v>
      </c>
      <c r="C561">
        <v>2849598.194672213</v>
      </c>
    </row>
    <row r="562" spans="1:3">
      <c r="A562">
        <v>560</v>
      </c>
      <c r="B562">
        <v>2883405.742863684</v>
      </c>
      <c r="C562">
        <v>2849598.194672213</v>
      </c>
    </row>
    <row r="563" spans="1:3">
      <c r="A563">
        <v>561</v>
      </c>
      <c r="B563">
        <v>2883332.957689064</v>
      </c>
      <c r="C563">
        <v>2849598.194672213</v>
      </c>
    </row>
    <row r="564" spans="1:3">
      <c r="A564">
        <v>562</v>
      </c>
      <c r="B564">
        <v>2883468.126114265</v>
      </c>
      <c r="C564">
        <v>2849598.194672213</v>
      </c>
    </row>
    <row r="565" spans="1:3">
      <c r="A565">
        <v>563</v>
      </c>
      <c r="B565">
        <v>2883303.184465671</v>
      </c>
      <c r="C565">
        <v>2849598.194672213</v>
      </c>
    </row>
    <row r="566" spans="1:3">
      <c r="A566">
        <v>564</v>
      </c>
      <c r="B566">
        <v>2883437.256677557</v>
      </c>
      <c r="C566">
        <v>2849598.194672213</v>
      </c>
    </row>
    <row r="567" spans="1:3">
      <c r="A567">
        <v>565</v>
      </c>
      <c r="B567">
        <v>2883374.77419379</v>
      </c>
      <c r="C567">
        <v>2849598.194672213</v>
      </c>
    </row>
    <row r="568" spans="1:3">
      <c r="A568">
        <v>566</v>
      </c>
      <c r="B568">
        <v>2883455.983619192</v>
      </c>
      <c r="C568">
        <v>2849598.194672213</v>
      </c>
    </row>
    <row r="569" spans="1:3">
      <c r="A569">
        <v>567</v>
      </c>
      <c r="B569">
        <v>2883363.865593032</v>
      </c>
      <c r="C569">
        <v>2849598.194672213</v>
      </c>
    </row>
    <row r="570" spans="1:3">
      <c r="A570">
        <v>568</v>
      </c>
      <c r="B570">
        <v>2883418.103036084</v>
      </c>
      <c r="C570">
        <v>2849598.194672213</v>
      </c>
    </row>
    <row r="571" spans="1:3">
      <c r="A571">
        <v>569</v>
      </c>
      <c r="B571">
        <v>2883333.57534283</v>
      </c>
      <c r="C571">
        <v>2849598.194672213</v>
      </c>
    </row>
    <row r="572" spans="1:3">
      <c r="A572">
        <v>570</v>
      </c>
      <c r="B572">
        <v>2883375.483531422</v>
      </c>
      <c r="C572">
        <v>2849598.194672213</v>
      </c>
    </row>
    <row r="573" spans="1:3">
      <c r="A573">
        <v>571</v>
      </c>
      <c r="B573">
        <v>2883411.257725851</v>
      </c>
      <c r="C573">
        <v>2849598.194672213</v>
      </c>
    </row>
    <row r="574" spans="1:3">
      <c r="A574">
        <v>572</v>
      </c>
      <c r="B574">
        <v>2883366.192752181</v>
      </c>
      <c r="C574">
        <v>2849598.194672213</v>
      </c>
    </row>
    <row r="575" spans="1:3">
      <c r="A575">
        <v>573</v>
      </c>
      <c r="B575">
        <v>2883360.598267858</v>
      </c>
      <c r="C575">
        <v>2849598.194672213</v>
      </c>
    </row>
    <row r="576" spans="1:3">
      <c r="A576">
        <v>574</v>
      </c>
      <c r="B576">
        <v>2883437.368491594</v>
      </c>
      <c r="C576">
        <v>2849598.194672213</v>
      </c>
    </row>
    <row r="577" spans="1:3">
      <c r="A577">
        <v>575</v>
      </c>
      <c r="B577">
        <v>2883452.371110503</v>
      </c>
      <c r="C577">
        <v>2849598.194672213</v>
      </c>
    </row>
    <row r="578" spans="1:3">
      <c r="A578">
        <v>576</v>
      </c>
      <c r="B578">
        <v>2883436.588828684</v>
      </c>
      <c r="C578">
        <v>2849598.194672213</v>
      </c>
    </row>
    <row r="579" spans="1:3">
      <c r="A579">
        <v>577</v>
      </c>
      <c r="B579">
        <v>2883422.988161036</v>
      </c>
      <c r="C579">
        <v>2849598.194672213</v>
      </c>
    </row>
    <row r="580" spans="1:3">
      <c r="A580">
        <v>578</v>
      </c>
      <c r="B580">
        <v>2883478.346932437</v>
      </c>
      <c r="C580">
        <v>2849598.194672213</v>
      </c>
    </row>
    <row r="581" spans="1:3">
      <c r="A581">
        <v>579</v>
      </c>
      <c r="B581">
        <v>2883446.257710101</v>
      </c>
      <c r="C581">
        <v>2849598.194672213</v>
      </c>
    </row>
    <row r="582" spans="1:3">
      <c r="A582">
        <v>580</v>
      </c>
      <c r="B582">
        <v>2883422.098451211</v>
      </c>
      <c r="C582">
        <v>2849598.194672213</v>
      </c>
    </row>
    <row r="583" spans="1:3">
      <c r="A583">
        <v>581</v>
      </c>
      <c r="B583">
        <v>2883410.505158242</v>
      </c>
      <c r="C583">
        <v>2849598.194672213</v>
      </c>
    </row>
    <row r="584" spans="1:3">
      <c r="A584">
        <v>582</v>
      </c>
      <c r="B584">
        <v>2883342.113467181</v>
      </c>
      <c r="C584">
        <v>2849598.194672213</v>
      </c>
    </row>
    <row r="585" spans="1:3">
      <c r="A585">
        <v>583</v>
      </c>
      <c r="B585">
        <v>2883436.521366468</v>
      </c>
      <c r="C585">
        <v>2849598.194672213</v>
      </c>
    </row>
    <row r="586" spans="1:3">
      <c r="A586">
        <v>584</v>
      </c>
      <c r="B586">
        <v>2883432.406366739</v>
      </c>
      <c r="C586">
        <v>2849598.194672213</v>
      </c>
    </row>
    <row r="587" spans="1:3">
      <c r="A587">
        <v>585</v>
      </c>
      <c r="B587">
        <v>2883422.513821086</v>
      </c>
      <c r="C587">
        <v>2849598.194672213</v>
      </c>
    </row>
    <row r="588" spans="1:3">
      <c r="A588">
        <v>586</v>
      </c>
      <c r="B588">
        <v>2883407.37772824</v>
      </c>
      <c r="C588">
        <v>2849598.194672213</v>
      </c>
    </row>
    <row r="589" spans="1:3">
      <c r="A589">
        <v>587</v>
      </c>
      <c r="B589">
        <v>2883474.643443942</v>
      </c>
      <c r="C589">
        <v>2849598.194672213</v>
      </c>
    </row>
    <row r="590" spans="1:3">
      <c r="A590">
        <v>588</v>
      </c>
      <c r="B590">
        <v>2883483.722265754</v>
      </c>
      <c r="C590">
        <v>2849598.194672213</v>
      </c>
    </row>
    <row r="591" spans="1:3">
      <c r="A591">
        <v>589</v>
      </c>
      <c r="B591">
        <v>2883486.737128247</v>
      </c>
      <c r="C591">
        <v>2849598.194672213</v>
      </c>
    </row>
    <row r="592" spans="1:3">
      <c r="A592">
        <v>590</v>
      </c>
      <c r="B592">
        <v>2883458.994579944</v>
      </c>
      <c r="C592">
        <v>2849598.194672213</v>
      </c>
    </row>
    <row r="593" spans="1:3">
      <c r="A593">
        <v>591</v>
      </c>
      <c r="B593">
        <v>2883437.360867966</v>
      </c>
      <c r="C593">
        <v>2849598.194672213</v>
      </c>
    </row>
    <row r="594" spans="1:3">
      <c r="A594">
        <v>592</v>
      </c>
      <c r="B594">
        <v>2883442.855136675</v>
      </c>
      <c r="C594">
        <v>2849598.194672213</v>
      </c>
    </row>
    <row r="595" spans="1:3">
      <c r="A595">
        <v>593</v>
      </c>
      <c r="B595">
        <v>2883379.659287408</v>
      </c>
      <c r="C595">
        <v>2849598.194672213</v>
      </c>
    </row>
    <row r="596" spans="1:3">
      <c r="A596">
        <v>594</v>
      </c>
      <c r="B596">
        <v>2883328.050671845</v>
      </c>
      <c r="C596">
        <v>2849598.194672213</v>
      </c>
    </row>
    <row r="597" spans="1:3">
      <c r="A597">
        <v>595</v>
      </c>
      <c r="B597">
        <v>2883400.140043715</v>
      </c>
      <c r="C597">
        <v>2849598.194672213</v>
      </c>
    </row>
    <row r="598" spans="1:3">
      <c r="A598">
        <v>596</v>
      </c>
      <c r="B598">
        <v>2883373.972501423</v>
      </c>
      <c r="C598">
        <v>2849598.194672213</v>
      </c>
    </row>
    <row r="599" spans="1:3">
      <c r="A599">
        <v>597</v>
      </c>
      <c r="B599">
        <v>2883408.56027363</v>
      </c>
      <c r="C599">
        <v>2849598.194672213</v>
      </c>
    </row>
    <row r="600" spans="1:3">
      <c r="A600">
        <v>598</v>
      </c>
      <c r="B600">
        <v>2883386.944257255</v>
      </c>
      <c r="C600">
        <v>2849598.194672213</v>
      </c>
    </row>
    <row r="601" spans="1:3">
      <c r="A601">
        <v>599</v>
      </c>
      <c r="B601">
        <v>2883386.700433312</v>
      </c>
      <c r="C601">
        <v>2849598.194672213</v>
      </c>
    </row>
    <row r="602" spans="1:3">
      <c r="A602">
        <v>600</v>
      </c>
      <c r="B602">
        <v>2883343.246922584</v>
      </c>
      <c r="C602">
        <v>2849598.194672213</v>
      </c>
    </row>
    <row r="603" spans="1:3">
      <c r="A603">
        <v>601</v>
      </c>
      <c r="B603">
        <v>2883347.422300363</v>
      </c>
      <c r="C603">
        <v>2849598.194672213</v>
      </c>
    </row>
    <row r="604" spans="1:3">
      <c r="A604">
        <v>602</v>
      </c>
      <c r="B604">
        <v>2883362.878665873</v>
      </c>
      <c r="C604">
        <v>2849598.194672213</v>
      </c>
    </row>
    <row r="605" spans="1:3">
      <c r="A605">
        <v>603</v>
      </c>
      <c r="B605">
        <v>2883365.612391417</v>
      </c>
      <c r="C605">
        <v>2849598.194672213</v>
      </c>
    </row>
    <row r="606" spans="1:3">
      <c r="A606">
        <v>604</v>
      </c>
      <c r="B606">
        <v>2883401.978885131</v>
      </c>
      <c r="C606">
        <v>2849598.194672213</v>
      </c>
    </row>
    <row r="607" spans="1:3">
      <c r="A607">
        <v>605</v>
      </c>
      <c r="B607">
        <v>2883364.235305555</v>
      </c>
      <c r="C607">
        <v>2849598.194672213</v>
      </c>
    </row>
    <row r="608" spans="1:3">
      <c r="A608">
        <v>606</v>
      </c>
      <c r="B608">
        <v>2883390.312407535</v>
      </c>
      <c r="C608">
        <v>2849598.194672213</v>
      </c>
    </row>
    <row r="609" spans="1:3">
      <c r="A609">
        <v>607</v>
      </c>
      <c r="B609">
        <v>2883378.875534763</v>
      </c>
      <c r="C609">
        <v>2849598.194672213</v>
      </c>
    </row>
    <row r="610" spans="1:3">
      <c r="A610">
        <v>608</v>
      </c>
      <c r="B610">
        <v>2883367.432210497</v>
      </c>
      <c r="C610">
        <v>2849598.194672213</v>
      </c>
    </row>
    <row r="611" spans="1:3">
      <c r="A611">
        <v>609</v>
      </c>
      <c r="B611">
        <v>2883343.894322152</v>
      </c>
      <c r="C611">
        <v>2849598.194672213</v>
      </c>
    </row>
    <row r="612" spans="1:3">
      <c r="A612">
        <v>610</v>
      </c>
      <c r="B612">
        <v>2883361.177603344</v>
      </c>
      <c r="C612">
        <v>2849598.194672213</v>
      </c>
    </row>
    <row r="613" spans="1:3">
      <c r="A613">
        <v>611</v>
      </c>
      <c r="B613">
        <v>2883399.379217505</v>
      </c>
      <c r="C613">
        <v>2849598.194672213</v>
      </c>
    </row>
    <row r="614" spans="1:3">
      <c r="A614">
        <v>612</v>
      </c>
      <c r="B614">
        <v>2883402.605790654</v>
      </c>
      <c r="C614">
        <v>2849598.194672213</v>
      </c>
    </row>
    <row r="615" spans="1:3">
      <c r="A615">
        <v>613</v>
      </c>
      <c r="B615">
        <v>2883411.542935765</v>
      </c>
      <c r="C615">
        <v>2849598.194672213</v>
      </c>
    </row>
    <row r="616" spans="1:3">
      <c r="A616">
        <v>614</v>
      </c>
      <c r="B616">
        <v>2883411.692883729</v>
      </c>
      <c r="C616">
        <v>2849598.194672213</v>
      </c>
    </row>
    <row r="617" spans="1:3">
      <c r="A617">
        <v>615</v>
      </c>
      <c r="B617">
        <v>2883423.456126205</v>
      </c>
      <c r="C617">
        <v>2849598.194672213</v>
      </c>
    </row>
    <row r="618" spans="1:3">
      <c r="A618">
        <v>616</v>
      </c>
      <c r="B618">
        <v>2883410.064222113</v>
      </c>
      <c r="C618">
        <v>2849598.194672213</v>
      </c>
    </row>
    <row r="619" spans="1:3">
      <c r="A619">
        <v>617</v>
      </c>
      <c r="B619">
        <v>2883447.228229614</v>
      </c>
      <c r="C619">
        <v>2849598.194672213</v>
      </c>
    </row>
    <row r="620" spans="1:3">
      <c r="A620">
        <v>618</v>
      </c>
      <c r="B620">
        <v>2883388.944063317</v>
      </c>
      <c r="C620">
        <v>2849598.194672213</v>
      </c>
    </row>
    <row r="621" spans="1:3">
      <c r="A621">
        <v>619</v>
      </c>
      <c r="B621">
        <v>2883426.605039863</v>
      </c>
      <c r="C621">
        <v>2849598.194672213</v>
      </c>
    </row>
    <row r="622" spans="1:3">
      <c r="A622">
        <v>620</v>
      </c>
      <c r="B622">
        <v>2883400.248009348</v>
      </c>
      <c r="C622">
        <v>2849598.194672213</v>
      </c>
    </row>
    <row r="623" spans="1:3">
      <c r="A623">
        <v>621</v>
      </c>
      <c r="B623">
        <v>2883405.465658715</v>
      </c>
      <c r="C623">
        <v>2849598.194672213</v>
      </c>
    </row>
    <row r="624" spans="1:3">
      <c r="A624">
        <v>622</v>
      </c>
      <c r="B624">
        <v>2883385.249777096</v>
      </c>
      <c r="C624">
        <v>2849598.194672213</v>
      </c>
    </row>
    <row r="625" spans="1:3">
      <c r="A625">
        <v>623</v>
      </c>
      <c r="B625">
        <v>2883458.473814375</v>
      </c>
      <c r="C625">
        <v>2849598.194672213</v>
      </c>
    </row>
    <row r="626" spans="1:3">
      <c r="A626">
        <v>624</v>
      </c>
      <c r="B626">
        <v>2883359.961283346</v>
      </c>
      <c r="C626">
        <v>2849598.194672213</v>
      </c>
    </row>
    <row r="627" spans="1:3">
      <c r="A627">
        <v>625</v>
      </c>
      <c r="B627">
        <v>2883370.528721595</v>
      </c>
      <c r="C627">
        <v>2849598.194672213</v>
      </c>
    </row>
    <row r="628" spans="1:3">
      <c r="A628">
        <v>626</v>
      </c>
      <c r="B628">
        <v>2883417.24267304</v>
      </c>
      <c r="C628">
        <v>2849598.194672213</v>
      </c>
    </row>
    <row r="629" spans="1:3">
      <c r="A629">
        <v>627</v>
      </c>
      <c r="B629">
        <v>2883428.472423622</v>
      </c>
      <c r="C629">
        <v>2849598.194672213</v>
      </c>
    </row>
    <row r="630" spans="1:3">
      <c r="A630">
        <v>628</v>
      </c>
      <c r="B630">
        <v>2883399.501566716</v>
      </c>
      <c r="C630">
        <v>2849598.194672213</v>
      </c>
    </row>
    <row r="631" spans="1:3">
      <c r="A631">
        <v>629</v>
      </c>
      <c r="B631">
        <v>2883395.666958572</v>
      </c>
      <c r="C631">
        <v>2849598.194672213</v>
      </c>
    </row>
    <row r="632" spans="1:3">
      <c r="A632">
        <v>630</v>
      </c>
      <c r="B632">
        <v>2883399.537380647</v>
      </c>
      <c r="C632">
        <v>2849598.194672213</v>
      </c>
    </row>
    <row r="633" spans="1:3">
      <c r="A633">
        <v>631</v>
      </c>
      <c r="B633">
        <v>2883444.473735943</v>
      </c>
      <c r="C633">
        <v>2849598.194672213</v>
      </c>
    </row>
    <row r="634" spans="1:3">
      <c r="A634">
        <v>632</v>
      </c>
      <c r="B634">
        <v>2883399.038801425</v>
      </c>
      <c r="C634">
        <v>2849598.194672213</v>
      </c>
    </row>
    <row r="635" spans="1:3">
      <c r="A635">
        <v>633</v>
      </c>
      <c r="B635">
        <v>2883474.027052832</v>
      </c>
      <c r="C635">
        <v>2849598.194672213</v>
      </c>
    </row>
    <row r="636" spans="1:3">
      <c r="A636">
        <v>634</v>
      </c>
      <c r="B636">
        <v>2883422.504326697</v>
      </c>
      <c r="C636">
        <v>2849598.194672213</v>
      </c>
    </row>
    <row r="637" spans="1:3">
      <c r="A637">
        <v>635</v>
      </c>
      <c r="B637">
        <v>2883444.084707114</v>
      </c>
      <c r="C637">
        <v>2849598.194672213</v>
      </c>
    </row>
    <row r="638" spans="1:3">
      <c r="A638">
        <v>636</v>
      </c>
      <c r="B638">
        <v>2883369.764046773</v>
      </c>
      <c r="C638">
        <v>2849598.194672213</v>
      </c>
    </row>
    <row r="639" spans="1:3">
      <c r="A639">
        <v>637</v>
      </c>
      <c r="B639">
        <v>2883397.028135499</v>
      </c>
      <c r="C639">
        <v>2849598.194672213</v>
      </c>
    </row>
    <row r="640" spans="1:3">
      <c r="A640">
        <v>638</v>
      </c>
      <c r="B640">
        <v>2883386.446761796</v>
      </c>
      <c r="C640">
        <v>2849598.194672213</v>
      </c>
    </row>
    <row r="641" spans="1:3">
      <c r="A641">
        <v>639</v>
      </c>
      <c r="B641">
        <v>2883365.918286928</v>
      </c>
      <c r="C641">
        <v>2849598.194672213</v>
      </c>
    </row>
    <row r="642" spans="1:3">
      <c r="A642">
        <v>640</v>
      </c>
      <c r="B642">
        <v>2883369.067167507</v>
      </c>
      <c r="C642">
        <v>2849598.194672213</v>
      </c>
    </row>
    <row r="643" spans="1:3">
      <c r="A643">
        <v>641</v>
      </c>
      <c r="B643">
        <v>2883404.127924714</v>
      </c>
      <c r="C643">
        <v>2849598.194672213</v>
      </c>
    </row>
    <row r="644" spans="1:3">
      <c r="A644">
        <v>642</v>
      </c>
      <c r="B644">
        <v>2883376.513810742</v>
      </c>
      <c r="C644">
        <v>2849598.194672213</v>
      </c>
    </row>
    <row r="645" spans="1:3">
      <c r="A645">
        <v>643</v>
      </c>
      <c r="B645">
        <v>2883330.41489709</v>
      </c>
      <c r="C645">
        <v>2849598.194672213</v>
      </c>
    </row>
    <row r="646" spans="1:3">
      <c r="A646">
        <v>644</v>
      </c>
      <c r="B646">
        <v>2883374.952145013</v>
      </c>
      <c r="C646">
        <v>2849598.194672213</v>
      </c>
    </row>
    <row r="647" spans="1:3">
      <c r="A647">
        <v>645</v>
      </c>
      <c r="B647">
        <v>2883393.416192371</v>
      </c>
      <c r="C647">
        <v>2849598.194672213</v>
      </c>
    </row>
    <row r="648" spans="1:3">
      <c r="A648">
        <v>646</v>
      </c>
      <c r="B648">
        <v>2883408.044150807</v>
      </c>
      <c r="C648">
        <v>2849598.194672213</v>
      </c>
    </row>
    <row r="649" spans="1:3">
      <c r="A649">
        <v>647</v>
      </c>
      <c r="B649">
        <v>2883330.613819988</v>
      </c>
      <c r="C649">
        <v>2849598.194672213</v>
      </c>
    </row>
    <row r="650" spans="1:3">
      <c r="A650">
        <v>648</v>
      </c>
      <c r="B650">
        <v>2883382.076904865</v>
      </c>
      <c r="C650">
        <v>2849598.194672213</v>
      </c>
    </row>
    <row r="651" spans="1:3">
      <c r="A651">
        <v>649</v>
      </c>
      <c r="B651">
        <v>2883349.644370513</v>
      </c>
      <c r="C651">
        <v>2849598.194672213</v>
      </c>
    </row>
    <row r="652" spans="1:3">
      <c r="A652">
        <v>650</v>
      </c>
      <c r="B652">
        <v>2883410.017321035</v>
      </c>
      <c r="C652">
        <v>2849598.194672213</v>
      </c>
    </row>
    <row r="653" spans="1:3">
      <c r="A653">
        <v>651</v>
      </c>
      <c r="B653">
        <v>2883380.659261753</v>
      </c>
      <c r="C653">
        <v>2849598.194672213</v>
      </c>
    </row>
    <row r="654" spans="1:3">
      <c r="A654">
        <v>652</v>
      </c>
      <c r="B654">
        <v>2883398.029863419</v>
      </c>
      <c r="C654">
        <v>2849598.194672213</v>
      </c>
    </row>
    <row r="655" spans="1:3">
      <c r="A655">
        <v>653</v>
      </c>
      <c r="B655">
        <v>2883382.233610205</v>
      </c>
      <c r="C655">
        <v>2849598.194672213</v>
      </c>
    </row>
    <row r="656" spans="1:3">
      <c r="A656">
        <v>654</v>
      </c>
      <c r="B656">
        <v>2883385.826913008</v>
      </c>
      <c r="C656">
        <v>2849598.194672213</v>
      </c>
    </row>
    <row r="657" spans="1:3">
      <c r="A657">
        <v>655</v>
      </c>
      <c r="B657">
        <v>2883378.950364219</v>
      </c>
      <c r="C657">
        <v>2849598.194672213</v>
      </c>
    </row>
    <row r="658" spans="1:3">
      <c r="A658">
        <v>656</v>
      </c>
      <c r="B658">
        <v>2883358.331177978</v>
      </c>
      <c r="C658">
        <v>2849598.194672213</v>
      </c>
    </row>
    <row r="659" spans="1:3">
      <c r="A659">
        <v>657</v>
      </c>
      <c r="B659">
        <v>2883372.969621723</v>
      </c>
      <c r="C659">
        <v>2849598.194672213</v>
      </c>
    </row>
    <row r="660" spans="1:3">
      <c r="A660">
        <v>658</v>
      </c>
      <c r="B660">
        <v>2883341.864160356</v>
      </c>
      <c r="C660">
        <v>2849598.194672213</v>
      </c>
    </row>
    <row r="661" spans="1:3">
      <c r="A661">
        <v>659</v>
      </c>
      <c r="B661">
        <v>2883358.43084827</v>
      </c>
      <c r="C661">
        <v>2849598.194672213</v>
      </c>
    </row>
    <row r="662" spans="1:3">
      <c r="A662">
        <v>660</v>
      </c>
      <c r="B662">
        <v>2883380.882569576</v>
      </c>
      <c r="C662">
        <v>2849598.194672213</v>
      </c>
    </row>
    <row r="663" spans="1:3">
      <c r="A663">
        <v>661</v>
      </c>
      <c r="B663">
        <v>2883380.854654094</v>
      </c>
      <c r="C663">
        <v>2849598.194672213</v>
      </c>
    </row>
    <row r="664" spans="1:3">
      <c r="A664">
        <v>662</v>
      </c>
      <c r="B664">
        <v>2883396.425620566</v>
      </c>
      <c r="C664">
        <v>2849598.194672213</v>
      </c>
    </row>
    <row r="665" spans="1:3">
      <c r="A665">
        <v>663</v>
      </c>
      <c r="B665">
        <v>2883389.926673563</v>
      </c>
      <c r="C665">
        <v>2849598.194672213</v>
      </c>
    </row>
    <row r="666" spans="1:3">
      <c r="A666">
        <v>664</v>
      </c>
      <c r="B666">
        <v>2883404.656685272</v>
      </c>
      <c r="C666">
        <v>2849598.194672213</v>
      </c>
    </row>
    <row r="667" spans="1:3">
      <c r="A667">
        <v>665</v>
      </c>
      <c r="B667">
        <v>2883419.77003687</v>
      </c>
      <c r="C667">
        <v>2849598.194672213</v>
      </c>
    </row>
    <row r="668" spans="1:3">
      <c r="A668">
        <v>666</v>
      </c>
      <c r="B668">
        <v>2883416.997749473</v>
      </c>
      <c r="C668">
        <v>2849598.194672213</v>
      </c>
    </row>
    <row r="669" spans="1:3">
      <c r="A669">
        <v>667</v>
      </c>
      <c r="B669">
        <v>2883405.98745743</v>
      </c>
      <c r="C669">
        <v>2849598.194672213</v>
      </c>
    </row>
    <row r="670" spans="1:3">
      <c r="A670">
        <v>668</v>
      </c>
      <c r="B670">
        <v>2883405.792636035</v>
      </c>
      <c r="C670">
        <v>2849598.194672213</v>
      </c>
    </row>
    <row r="671" spans="1:3">
      <c r="A671">
        <v>669</v>
      </c>
      <c r="B671">
        <v>2883417.532406227</v>
      </c>
      <c r="C671">
        <v>2849598.194672213</v>
      </c>
    </row>
    <row r="672" spans="1:3">
      <c r="A672">
        <v>670</v>
      </c>
      <c r="B672">
        <v>2883410.224428785</v>
      </c>
      <c r="C672">
        <v>2849598.194672213</v>
      </c>
    </row>
    <row r="673" spans="1:3">
      <c r="A673">
        <v>671</v>
      </c>
      <c r="B673">
        <v>2883414.895944489</v>
      </c>
      <c r="C673">
        <v>2849598.194672213</v>
      </c>
    </row>
    <row r="674" spans="1:3">
      <c r="A674">
        <v>672</v>
      </c>
      <c r="B674">
        <v>2883392.284470857</v>
      </c>
      <c r="C674">
        <v>2849598.194672213</v>
      </c>
    </row>
    <row r="675" spans="1:3">
      <c r="A675">
        <v>673</v>
      </c>
      <c r="B675">
        <v>2883387.23841211</v>
      </c>
      <c r="C675">
        <v>2849598.194672213</v>
      </c>
    </row>
    <row r="676" spans="1:3">
      <c r="A676">
        <v>674</v>
      </c>
      <c r="B676">
        <v>2883369.192042017</v>
      </c>
      <c r="C676">
        <v>2849598.194672213</v>
      </c>
    </row>
    <row r="677" spans="1:3">
      <c r="A677">
        <v>675</v>
      </c>
      <c r="B677">
        <v>2883408.196908033</v>
      </c>
      <c r="C677">
        <v>2849598.194672213</v>
      </c>
    </row>
    <row r="678" spans="1:3">
      <c r="A678">
        <v>676</v>
      </c>
      <c r="B678">
        <v>2883398.512358961</v>
      </c>
      <c r="C678">
        <v>2849598.194672213</v>
      </c>
    </row>
    <row r="679" spans="1:3">
      <c r="A679">
        <v>677</v>
      </c>
      <c r="B679">
        <v>2883411.961901385</v>
      </c>
      <c r="C679">
        <v>2849598.194672213</v>
      </c>
    </row>
    <row r="680" spans="1:3">
      <c r="A680">
        <v>678</v>
      </c>
      <c r="B680">
        <v>2883383.391782389</v>
      </c>
      <c r="C680">
        <v>2849598.194672213</v>
      </c>
    </row>
    <row r="681" spans="1:3">
      <c r="A681">
        <v>679</v>
      </c>
      <c r="B681">
        <v>2883395.974723592</v>
      </c>
      <c r="C681">
        <v>2849598.194672213</v>
      </c>
    </row>
    <row r="682" spans="1:3">
      <c r="A682">
        <v>680</v>
      </c>
      <c r="B682">
        <v>2883405.74956553</v>
      </c>
      <c r="C682">
        <v>2849598.194672213</v>
      </c>
    </row>
    <row r="683" spans="1:3">
      <c r="A683">
        <v>681</v>
      </c>
      <c r="B683">
        <v>2883379.378022569</v>
      </c>
      <c r="C683">
        <v>2849598.194672213</v>
      </c>
    </row>
    <row r="684" spans="1:3">
      <c r="A684">
        <v>682</v>
      </c>
      <c r="B684">
        <v>2883406.516901976</v>
      </c>
      <c r="C684">
        <v>2849598.194672213</v>
      </c>
    </row>
    <row r="685" spans="1:3">
      <c r="A685">
        <v>683</v>
      </c>
      <c r="B685">
        <v>2883418.627006174</v>
      </c>
      <c r="C685">
        <v>2849598.194672213</v>
      </c>
    </row>
    <row r="686" spans="1:3">
      <c r="A686">
        <v>684</v>
      </c>
      <c r="B686">
        <v>2883432.562042042</v>
      </c>
      <c r="C686">
        <v>2849598.194672213</v>
      </c>
    </row>
    <row r="687" spans="1:3">
      <c r="A687">
        <v>685</v>
      </c>
      <c r="B687">
        <v>2883394.697136631</v>
      </c>
      <c r="C687">
        <v>2849598.194672213</v>
      </c>
    </row>
    <row r="688" spans="1:3">
      <c r="A688">
        <v>686</v>
      </c>
      <c r="B688">
        <v>2883388.499026024</v>
      </c>
      <c r="C688">
        <v>2849598.194672213</v>
      </c>
    </row>
    <row r="689" spans="1:3">
      <c r="A689">
        <v>687</v>
      </c>
      <c r="B689">
        <v>2883407.664133124</v>
      </c>
      <c r="C689">
        <v>2849598.194672213</v>
      </c>
    </row>
    <row r="690" spans="1:3">
      <c r="A690">
        <v>688</v>
      </c>
      <c r="B690">
        <v>2883427.094861402</v>
      </c>
      <c r="C690">
        <v>2849598.194672213</v>
      </c>
    </row>
    <row r="691" spans="1:3">
      <c r="A691">
        <v>689</v>
      </c>
      <c r="B691">
        <v>2883404.225025141</v>
      </c>
      <c r="C691">
        <v>2849598.194672213</v>
      </c>
    </row>
    <row r="692" spans="1:3">
      <c r="A692">
        <v>690</v>
      </c>
      <c r="B692">
        <v>2883430.178004594</v>
      </c>
      <c r="C692">
        <v>2849598.194672213</v>
      </c>
    </row>
    <row r="693" spans="1:3">
      <c r="A693">
        <v>691</v>
      </c>
      <c r="B693">
        <v>2883402.095402017</v>
      </c>
      <c r="C693">
        <v>2849598.194672213</v>
      </c>
    </row>
    <row r="694" spans="1:3">
      <c r="A694">
        <v>692</v>
      </c>
      <c r="B694">
        <v>2883389.581826867</v>
      </c>
      <c r="C694">
        <v>2849598.194672213</v>
      </c>
    </row>
    <row r="695" spans="1:3">
      <c r="A695">
        <v>693</v>
      </c>
      <c r="B695">
        <v>2883404.716347528</v>
      </c>
      <c r="C695">
        <v>2849598.194672213</v>
      </c>
    </row>
    <row r="696" spans="1:3">
      <c r="A696">
        <v>694</v>
      </c>
      <c r="B696">
        <v>2883397.653483942</v>
      </c>
      <c r="C696">
        <v>2849598.194672213</v>
      </c>
    </row>
    <row r="697" spans="1:3">
      <c r="A697">
        <v>695</v>
      </c>
      <c r="B697">
        <v>2883422.091408866</v>
      </c>
      <c r="C697">
        <v>2849598.194672213</v>
      </c>
    </row>
    <row r="698" spans="1:3">
      <c r="A698">
        <v>696</v>
      </c>
      <c r="B698">
        <v>2883426.832209122</v>
      </c>
      <c r="C698">
        <v>2849598.194672213</v>
      </c>
    </row>
    <row r="699" spans="1:3">
      <c r="A699">
        <v>697</v>
      </c>
      <c r="B699">
        <v>2883423.019775442</v>
      </c>
      <c r="C699">
        <v>2849598.194672213</v>
      </c>
    </row>
    <row r="700" spans="1:3">
      <c r="A700">
        <v>698</v>
      </c>
      <c r="B700">
        <v>2883418.262368266</v>
      </c>
      <c r="C700">
        <v>2849598.194672213</v>
      </c>
    </row>
    <row r="701" spans="1:3">
      <c r="A701">
        <v>699</v>
      </c>
      <c r="B701">
        <v>2883413.592727941</v>
      </c>
      <c r="C701">
        <v>2849598.194672213</v>
      </c>
    </row>
    <row r="702" spans="1:3">
      <c r="A702">
        <v>700</v>
      </c>
      <c r="B702">
        <v>2883416.639047375</v>
      </c>
      <c r="C702">
        <v>2849598.194672213</v>
      </c>
    </row>
    <row r="703" spans="1:3">
      <c r="A703">
        <v>701</v>
      </c>
      <c r="B703">
        <v>2883409.624586782</v>
      </c>
      <c r="C703">
        <v>2849598.194672213</v>
      </c>
    </row>
    <row r="704" spans="1:3">
      <c r="A704">
        <v>702</v>
      </c>
      <c r="B704">
        <v>2883440.632653529</v>
      </c>
      <c r="C704">
        <v>2849598.194672213</v>
      </c>
    </row>
    <row r="705" spans="1:3">
      <c r="A705">
        <v>703</v>
      </c>
      <c r="B705">
        <v>2883404.242744745</v>
      </c>
      <c r="C705">
        <v>2849598.194672213</v>
      </c>
    </row>
    <row r="706" spans="1:3">
      <c r="A706">
        <v>704</v>
      </c>
      <c r="B706">
        <v>2883407.987362086</v>
      </c>
      <c r="C706">
        <v>2849598.194672213</v>
      </c>
    </row>
    <row r="707" spans="1:3">
      <c r="A707">
        <v>705</v>
      </c>
      <c r="B707">
        <v>2883421.555211221</v>
      </c>
      <c r="C707">
        <v>2849598.194672213</v>
      </c>
    </row>
    <row r="708" spans="1:3">
      <c r="A708">
        <v>706</v>
      </c>
      <c r="B708">
        <v>2883430.925891421</v>
      </c>
      <c r="C708">
        <v>2849598.194672213</v>
      </c>
    </row>
    <row r="709" spans="1:3">
      <c r="A709">
        <v>707</v>
      </c>
      <c r="B709">
        <v>2883410.631545498</v>
      </c>
      <c r="C709">
        <v>2849598.194672213</v>
      </c>
    </row>
    <row r="710" spans="1:3">
      <c r="A710">
        <v>708</v>
      </c>
      <c r="B710">
        <v>2883418.321991685</v>
      </c>
      <c r="C710">
        <v>2849598.194672213</v>
      </c>
    </row>
    <row r="711" spans="1:3">
      <c r="A711">
        <v>709</v>
      </c>
      <c r="B711">
        <v>2883416.976082434</v>
      </c>
      <c r="C711">
        <v>2849598.194672213</v>
      </c>
    </row>
    <row r="712" spans="1:3">
      <c r="A712">
        <v>710</v>
      </c>
      <c r="B712">
        <v>2883412.516198584</v>
      </c>
      <c r="C712">
        <v>2849598.194672213</v>
      </c>
    </row>
    <row r="713" spans="1:3">
      <c r="A713">
        <v>711</v>
      </c>
      <c r="B713">
        <v>2883418.675521752</v>
      </c>
      <c r="C713">
        <v>2849598.194672213</v>
      </c>
    </row>
    <row r="714" spans="1:3">
      <c r="A714">
        <v>712</v>
      </c>
      <c r="B714">
        <v>2883407.204856405</v>
      </c>
      <c r="C714">
        <v>2849598.194672213</v>
      </c>
    </row>
    <row r="715" spans="1:3">
      <c r="A715">
        <v>713</v>
      </c>
      <c r="B715">
        <v>2883386.438798673</v>
      </c>
      <c r="C715">
        <v>2849598.194672213</v>
      </c>
    </row>
    <row r="716" spans="1:3">
      <c r="A716">
        <v>714</v>
      </c>
      <c r="B716">
        <v>2883411.522572874</v>
      </c>
      <c r="C716">
        <v>2849598.194672213</v>
      </c>
    </row>
    <row r="717" spans="1:3">
      <c r="A717">
        <v>715</v>
      </c>
      <c r="B717">
        <v>2883398.724641162</v>
      </c>
      <c r="C717">
        <v>2849598.194672213</v>
      </c>
    </row>
    <row r="718" spans="1:3">
      <c r="A718">
        <v>716</v>
      </c>
      <c r="B718">
        <v>2883401.176306594</v>
      </c>
      <c r="C718">
        <v>2849598.194672213</v>
      </c>
    </row>
    <row r="719" spans="1:3">
      <c r="A719">
        <v>717</v>
      </c>
      <c r="B719">
        <v>2883406.811449516</v>
      </c>
      <c r="C719">
        <v>2849598.194672213</v>
      </c>
    </row>
    <row r="720" spans="1:3">
      <c r="A720">
        <v>718</v>
      </c>
      <c r="B720">
        <v>2883406.320467565</v>
      </c>
      <c r="C720">
        <v>2849598.194672213</v>
      </c>
    </row>
    <row r="721" spans="1:3">
      <c r="A721">
        <v>719</v>
      </c>
      <c r="B721">
        <v>2883418.757845127</v>
      </c>
      <c r="C721">
        <v>2849598.194672213</v>
      </c>
    </row>
    <row r="722" spans="1:3">
      <c r="A722">
        <v>720</v>
      </c>
      <c r="B722">
        <v>2883409.695362209</v>
      </c>
      <c r="C722">
        <v>2849598.194672213</v>
      </c>
    </row>
    <row r="723" spans="1:3">
      <c r="A723">
        <v>721</v>
      </c>
      <c r="B723">
        <v>2883393.623444649</v>
      </c>
      <c r="C723">
        <v>2849598.194672213</v>
      </c>
    </row>
    <row r="724" spans="1:3">
      <c r="A724">
        <v>722</v>
      </c>
      <c r="B724">
        <v>2883396.844883229</v>
      </c>
      <c r="C724">
        <v>2849598.194672213</v>
      </c>
    </row>
    <row r="725" spans="1:3">
      <c r="A725">
        <v>723</v>
      </c>
      <c r="B725">
        <v>2883410.067463038</v>
      </c>
      <c r="C725">
        <v>2849598.194672213</v>
      </c>
    </row>
    <row r="726" spans="1:3">
      <c r="A726">
        <v>724</v>
      </c>
      <c r="B726">
        <v>2883392.966494095</v>
      </c>
      <c r="C726">
        <v>2849598.194672213</v>
      </c>
    </row>
    <row r="727" spans="1:3">
      <c r="A727">
        <v>725</v>
      </c>
      <c r="B727">
        <v>2883400.320247867</v>
      </c>
      <c r="C727">
        <v>2849598.194672213</v>
      </c>
    </row>
    <row r="728" spans="1:3">
      <c r="A728">
        <v>726</v>
      </c>
      <c r="B728">
        <v>2883402.872532213</v>
      </c>
      <c r="C728">
        <v>2849598.194672213</v>
      </c>
    </row>
    <row r="729" spans="1:3">
      <c r="A729">
        <v>727</v>
      </c>
      <c r="B729">
        <v>2883399.003233818</v>
      </c>
      <c r="C729">
        <v>2849598.194672213</v>
      </c>
    </row>
    <row r="730" spans="1:3">
      <c r="A730">
        <v>728</v>
      </c>
      <c r="B730">
        <v>2883383.785743094</v>
      </c>
      <c r="C730">
        <v>2849598.194672213</v>
      </c>
    </row>
    <row r="731" spans="1:3">
      <c r="A731">
        <v>729</v>
      </c>
      <c r="B731">
        <v>2883392.551528543</v>
      </c>
      <c r="C731">
        <v>2849598.194672213</v>
      </c>
    </row>
    <row r="732" spans="1:3">
      <c r="A732">
        <v>730</v>
      </c>
      <c r="B732">
        <v>2883403.544263054</v>
      </c>
      <c r="C732">
        <v>2849598.194672213</v>
      </c>
    </row>
    <row r="733" spans="1:3">
      <c r="A733">
        <v>731</v>
      </c>
      <c r="B733">
        <v>2883392.148581735</v>
      </c>
      <c r="C733">
        <v>2849598.194672213</v>
      </c>
    </row>
    <row r="734" spans="1:3">
      <c r="A734">
        <v>732</v>
      </c>
      <c r="B734">
        <v>2883406.41018226</v>
      </c>
      <c r="C734">
        <v>2849598.194672213</v>
      </c>
    </row>
    <row r="735" spans="1:3">
      <c r="A735">
        <v>733</v>
      </c>
      <c r="B735">
        <v>2883396.466317332</v>
      </c>
      <c r="C735">
        <v>2849598.194672213</v>
      </c>
    </row>
    <row r="736" spans="1:3">
      <c r="A736">
        <v>734</v>
      </c>
      <c r="B736">
        <v>2883394.134696175</v>
      </c>
      <c r="C736">
        <v>2849598.194672213</v>
      </c>
    </row>
    <row r="737" spans="1:3">
      <c r="A737">
        <v>735</v>
      </c>
      <c r="B737">
        <v>2883393.797079121</v>
      </c>
      <c r="C737">
        <v>2849598.194672213</v>
      </c>
    </row>
    <row r="738" spans="1:3">
      <c r="A738">
        <v>736</v>
      </c>
      <c r="B738">
        <v>2883393.983021734</v>
      </c>
      <c r="C738">
        <v>2849598.194672213</v>
      </c>
    </row>
    <row r="739" spans="1:3">
      <c r="A739">
        <v>737</v>
      </c>
      <c r="B739">
        <v>2883392.792525783</v>
      </c>
      <c r="C739">
        <v>2849598.194672213</v>
      </c>
    </row>
    <row r="740" spans="1:3">
      <c r="A740">
        <v>738</v>
      </c>
      <c r="B740">
        <v>2883402.413127766</v>
      </c>
      <c r="C740">
        <v>2849598.194672213</v>
      </c>
    </row>
    <row r="741" spans="1:3">
      <c r="A741">
        <v>739</v>
      </c>
      <c r="B741">
        <v>2883404.567233219</v>
      </c>
      <c r="C741">
        <v>2849598.194672213</v>
      </c>
    </row>
    <row r="742" spans="1:3">
      <c r="A742">
        <v>740</v>
      </c>
      <c r="B742">
        <v>2883414.993238092</v>
      </c>
      <c r="C742">
        <v>2849598.194672213</v>
      </c>
    </row>
    <row r="743" spans="1:3">
      <c r="A743">
        <v>741</v>
      </c>
      <c r="B743">
        <v>2883415.044592484</v>
      </c>
      <c r="C743">
        <v>2849598.194672213</v>
      </c>
    </row>
    <row r="744" spans="1:3">
      <c r="A744">
        <v>742</v>
      </c>
      <c r="B744">
        <v>2883407.736659649</v>
      </c>
      <c r="C744">
        <v>2849598.194672213</v>
      </c>
    </row>
    <row r="745" spans="1:3">
      <c r="A745">
        <v>743</v>
      </c>
      <c r="B745">
        <v>2883395.758032682</v>
      </c>
      <c r="C745">
        <v>2849598.194672213</v>
      </c>
    </row>
    <row r="746" spans="1:3">
      <c r="A746">
        <v>744</v>
      </c>
      <c r="B746">
        <v>2883403.712603543</v>
      </c>
      <c r="C746">
        <v>2849598.194672213</v>
      </c>
    </row>
    <row r="747" spans="1:3">
      <c r="A747">
        <v>745</v>
      </c>
      <c r="B747">
        <v>2883406.337041462</v>
      </c>
      <c r="C747">
        <v>2849598.194672213</v>
      </c>
    </row>
    <row r="748" spans="1:3">
      <c r="A748">
        <v>746</v>
      </c>
      <c r="B748">
        <v>2883395.92803321</v>
      </c>
      <c r="C748">
        <v>2849598.194672213</v>
      </c>
    </row>
    <row r="749" spans="1:3">
      <c r="A749">
        <v>747</v>
      </c>
      <c r="B749">
        <v>2883405.415223294</v>
      </c>
      <c r="C749">
        <v>2849598.194672213</v>
      </c>
    </row>
    <row r="750" spans="1:3">
      <c r="A750">
        <v>748</v>
      </c>
      <c r="B750">
        <v>2883410.813501112</v>
      </c>
      <c r="C750">
        <v>2849598.194672213</v>
      </c>
    </row>
    <row r="751" spans="1:3">
      <c r="A751">
        <v>749</v>
      </c>
      <c r="B751">
        <v>2883400.700825816</v>
      </c>
      <c r="C751">
        <v>2849598.194672213</v>
      </c>
    </row>
    <row r="752" spans="1:3">
      <c r="A752">
        <v>750</v>
      </c>
      <c r="B752">
        <v>2883416.884743771</v>
      </c>
      <c r="C752">
        <v>2849598.194672213</v>
      </c>
    </row>
    <row r="753" spans="1:3">
      <c r="A753">
        <v>751</v>
      </c>
      <c r="B753">
        <v>2883402.620419293</v>
      </c>
      <c r="C753">
        <v>2849598.194672213</v>
      </c>
    </row>
    <row r="754" spans="1:3">
      <c r="A754">
        <v>752</v>
      </c>
      <c r="B754">
        <v>2883422.74886298</v>
      </c>
      <c r="C754">
        <v>2849598.194672213</v>
      </c>
    </row>
    <row r="755" spans="1:3">
      <c r="A755">
        <v>753</v>
      </c>
      <c r="B755">
        <v>2883423.761541845</v>
      </c>
      <c r="C755">
        <v>2849598.194672213</v>
      </c>
    </row>
    <row r="756" spans="1:3">
      <c r="A756">
        <v>754</v>
      </c>
      <c r="B756">
        <v>2883413.908932838</v>
      </c>
      <c r="C756">
        <v>2849598.194672213</v>
      </c>
    </row>
    <row r="757" spans="1:3">
      <c r="A757">
        <v>755</v>
      </c>
      <c r="B757">
        <v>2883424.536775136</v>
      </c>
      <c r="C757">
        <v>2849598.194672213</v>
      </c>
    </row>
    <row r="758" spans="1:3">
      <c r="A758">
        <v>756</v>
      </c>
      <c r="B758">
        <v>2883408.285516205</v>
      </c>
      <c r="C758">
        <v>2849598.194672213</v>
      </c>
    </row>
    <row r="759" spans="1:3">
      <c r="A759">
        <v>757</v>
      </c>
      <c r="B759">
        <v>2883421.482269116</v>
      </c>
      <c r="C759">
        <v>2849598.194672213</v>
      </c>
    </row>
    <row r="760" spans="1:3">
      <c r="A760">
        <v>758</v>
      </c>
      <c r="B760">
        <v>2883427.24071756</v>
      </c>
      <c r="C760">
        <v>2849598.194672213</v>
      </c>
    </row>
    <row r="761" spans="1:3">
      <c r="A761">
        <v>759</v>
      </c>
      <c r="B761">
        <v>2883430.723090764</v>
      </c>
      <c r="C761">
        <v>2849598.194672213</v>
      </c>
    </row>
    <row r="762" spans="1:3">
      <c r="A762">
        <v>760</v>
      </c>
      <c r="B762">
        <v>2883431.944189413</v>
      </c>
      <c r="C762">
        <v>2849598.194672213</v>
      </c>
    </row>
    <row r="763" spans="1:3">
      <c r="A763">
        <v>761</v>
      </c>
      <c r="B763">
        <v>2883428.637762249</v>
      </c>
      <c r="C763">
        <v>2849598.194672213</v>
      </c>
    </row>
    <row r="764" spans="1:3">
      <c r="A764">
        <v>762</v>
      </c>
      <c r="B764">
        <v>2883408.889596052</v>
      </c>
      <c r="C764">
        <v>2849598.194672213</v>
      </c>
    </row>
    <row r="765" spans="1:3">
      <c r="A765">
        <v>763</v>
      </c>
      <c r="B765">
        <v>2883433.481736029</v>
      </c>
      <c r="C765">
        <v>2849598.194672213</v>
      </c>
    </row>
    <row r="766" spans="1:3">
      <c r="A766">
        <v>764</v>
      </c>
      <c r="B766">
        <v>2883421.347621967</v>
      </c>
      <c r="C766">
        <v>2849598.194672213</v>
      </c>
    </row>
    <row r="767" spans="1:3">
      <c r="A767">
        <v>765</v>
      </c>
      <c r="B767">
        <v>2883429.273106176</v>
      </c>
      <c r="C767">
        <v>2849598.194672213</v>
      </c>
    </row>
    <row r="768" spans="1:3">
      <c r="A768">
        <v>766</v>
      </c>
      <c r="B768">
        <v>2883422.294367888</v>
      </c>
      <c r="C768">
        <v>2849598.194672213</v>
      </c>
    </row>
    <row r="769" spans="1:3">
      <c r="A769">
        <v>767</v>
      </c>
      <c r="B769">
        <v>2883422.541565957</v>
      </c>
      <c r="C769">
        <v>2849598.194672213</v>
      </c>
    </row>
    <row r="770" spans="1:3">
      <c r="A770">
        <v>768</v>
      </c>
      <c r="B770">
        <v>2883427.773049314</v>
      </c>
      <c r="C770">
        <v>2849598.194672213</v>
      </c>
    </row>
    <row r="771" spans="1:3">
      <c r="A771">
        <v>769</v>
      </c>
      <c r="B771">
        <v>2883429.076369811</v>
      </c>
      <c r="C771">
        <v>2849598.194672213</v>
      </c>
    </row>
    <row r="772" spans="1:3">
      <c r="A772">
        <v>770</v>
      </c>
      <c r="B772">
        <v>2883425.045402707</v>
      </c>
      <c r="C772">
        <v>2849598.194672213</v>
      </c>
    </row>
    <row r="773" spans="1:3">
      <c r="A773">
        <v>771</v>
      </c>
      <c r="B773">
        <v>2883426.884285082</v>
      </c>
      <c r="C773">
        <v>2849598.194672213</v>
      </c>
    </row>
    <row r="774" spans="1:3">
      <c r="A774">
        <v>772</v>
      </c>
      <c r="B774">
        <v>2883443.605730447</v>
      </c>
      <c r="C774">
        <v>2849598.194672213</v>
      </c>
    </row>
    <row r="775" spans="1:3">
      <c r="A775">
        <v>773</v>
      </c>
      <c r="B775">
        <v>2883431.387036485</v>
      </c>
      <c r="C775">
        <v>2849598.194672213</v>
      </c>
    </row>
    <row r="776" spans="1:3">
      <c r="A776">
        <v>774</v>
      </c>
      <c r="B776">
        <v>2883410.682347218</v>
      </c>
      <c r="C776">
        <v>2849598.194672213</v>
      </c>
    </row>
    <row r="777" spans="1:3">
      <c r="A777">
        <v>775</v>
      </c>
      <c r="B777">
        <v>2883422.219472741</v>
      </c>
      <c r="C777">
        <v>2849598.194672213</v>
      </c>
    </row>
    <row r="778" spans="1:3">
      <c r="A778">
        <v>776</v>
      </c>
      <c r="B778">
        <v>2883433.077447258</v>
      </c>
      <c r="C778">
        <v>2849598.194672213</v>
      </c>
    </row>
    <row r="779" spans="1:3">
      <c r="A779">
        <v>777</v>
      </c>
      <c r="B779">
        <v>2883433.136904193</v>
      </c>
      <c r="C779">
        <v>2849598.194672213</v>
      </c>
    </row>
    <row r="780" spans="1:3">
      <c r="A780">
        <v>778</v>
      </c>
      <c r="B780">
        <v>2883425.98889557</v>
      </c>
      <c r="C780">
        <v>2849598.194672213</v>
      </c>
    </row>
    <row r="781" spans="1:3">
      <c r="A781">
        <v>779</v>
      </c>
      <c r="B781">
        <v>2883432.438637503</v>
      </c>
      <c r="C781">
        <v>2849598.194672213</v>
      </c>
    </row>
    <row r="782" spans="1:3">
      <c r="A782">
        <v>780</v>
      </c>
      <c r="B782">
        <v>2883412.559184268</v>
      </c>
      <c r="C782">
        <v>2849598.194672213</v>
      </c>
    </row>
    <row r="783" spans="1:3">
      <c r="A783">
        <v>781</v>
      </c>
      <c r="B783">
        <v>2883429.772904819</v>
      </c>
      <c r="C783">
        <v>2849598.194672213</v>
      </c>
    </row>
    <row r="784" spans="1:3">
      <c r="A784">
        <v>782</v>
      </c>
      <c r="B784">
        <v>2883424.070556849</v>
      </c>
      <c r="C784">
        <v>2849598.194672213</v>
      </c>
    </row>
    <row r="785" spans="1:3">
      <c r="A785">
        <v>783</v>
      </c>
      <c r="B785">
        <v>2883421.445192643</v>
      </c>
      <c r="C785">
        <v>2849598.194672213</v>
      </c>
    </row>
    <row r="786" spans="1:3">
      <c r="A786">
        <v>784</v>
      </c>
      <c r="B786">
        <v>2883418.274968681</v>
      </c>
      <c r="C786">
        <v>2849598.194672213</v>
      </c>
    </row>
    <row r="787" spans="1:3">
      <c r="A787">
        <v>785</v>
      </c>
      <c r="B787">
        <v>2883433.6403998</v>
      </c>
      <c r="C787">
        <v>2849598.194672213</v>
      </c>
    </row>
    <row r="788" spans="1:3">
      <c r="A788">
        <v>786</v>
      </c>
      <c r="B788">
        <v>2883421.051695898</v>
      </c>
      <c r="C788">
        <v>2849598.194672213</v>
      </c>
    </row>
    <row r="789" spans="1:3">
      <c r="A789">
        <v>787</v>
      </c>
      <c r="B789">
        <v>2883426.773538957</v>
      </c>
      <c r="C789">
        <v>2849598.194672213</v>
      </c>
    </row>
    <row r="790" spans="1:3">
      <c r="A790">
        <v>788</v>
      </c>
      <c r="B790">
        <v>2883419.919814235</v>
      </c>
      <c r="C790">
        <v>2849598.194672213</v>
      </c>
    </row>
    <row r="791" spans="1:3">
      <c r="A791">
        <v>789</v>
      </c>
      <c r="B791">
        <v>2883419.74645169</v>
      </c>
      <c r="C791">
        <v>2849598.194672213</v>
      </c>
    </row>
    <row r="792" spans="1:3">
      <c r="A792">
        <v>790</v>
      </c>
      <c r="B792">
        <v>2883407.41626426</v>
      </c>
      <c r="C792">
        <v>2849598.194672213</v>
      </c>
    </row>
    <row r="793" spans="1:3">
      <c r="A793">
        <v>791</v>
      </c>
      <c r="B793">
        <v>2883426.335988967</v>
      </c>
      <c r="C793">
        <v>2849598.194672213</v>
      </c>
    </row>
    <row r="794" spans="1:3">
      <c r="A794">
        <v>792</v>
      </c>
      <c r="B794">
        <v>2883426.705408001</v>
      </c>
      <c r="C794">
        <v>2849598.194672213</v>
      </c>
    </row>
    <row r="795" spans="1:3">
      <c r="A795">
        <v>793</v>
      </c>
      <c r="B795">
        <v>2883420.756535867</v>
      </c>
      <c r="C795">
        <v>2849598.194672213</v>
      </c>
    </row>
    <row r="796" spans="1:3">
      <c r="A796">
        <v>794</v>
      </c>
      <c r="B796">
        <v>2883436.582235445</v>
      </c>
      <c r="C796">
        <v>2849598.194672213</v>
      </c>
    </row>
    <row r="797" spans="1:3">
      <c r="A797">
        <v>795</v>
      </c>
      <c r="B797">
        <v>2883422.864993604</v>
      </c>
      <c r="C797">
        <v>2849598.194672213</v>
      </c>
    </row>
    <row r="798" spans="1:3">
      <c r="A798">
        <v>796</v>
      </c>
      <c r="B798">
        <v>2883438.002310599</v>
      </c>
      <c r="C798">
        <v>2849598.194672213</v>
      </c>
    </row>
    <row r="799" spans="1:3">
      <c r="A799">
        <v>797</v>
      </c>
      <c r="B799">
        <v>2883423.904001956</v>
      </c>
      <c r="C799">
        <v>2849598.194672213</v>
      </c>
    </row>
    <row r="800" spans="1:3">
      <c r="A800">
        <v>798</v>
      </c>
      <c r="B800">
        <v>2883431.48999337</v>
      </c>
      <c r="C800">
        <v>2849598.194672213</v>
      </c>
    </row>
    <row r="801" spans="1:3">
      <c r="A801">
        <v>799</v>
      </c>
      <c r="B801">
        <v>2883423.149278927</v>
      </c>
      <c r="C801">
        <v>2849598.194672213</v>
      </c>
    </row>
    <row r="802" spans="1:3">
      <c r="A802">
        <v>800</v>
      </c>
      <c r="B802">
        <v>2883430.995678232</v>
      </c>
      <c r="C802">
        <v>2849598.194672213</v>
      </c>
    </row>
    <row r="803" spans="1:3">
      <c r="A803">
        <v>801</v>
      </c>
      <c r="B803">
        <v>2883434.560155704</v>
      </c>
      <c r="C803">
        <v>2849598.194672213</v>
      </c>
    </row>
    <row r="804" spans="1:3">
      <c r="A804">
        <v>802</v>
      </c>
      <c r="B804">
        <v>2883418.42782623</v>
      </c>
      <c r="C804">
        <v>2849598.194672213</v>
      </c>
    </row>
    <row r="805" spans="1:3">
      <c r="A805">
        <v>803</v>
      </c>
      <c r="B805">
        <v>2883424.636610695</v>
      </c>
      <c r="C805">
        <v>2849598.194672213</v>
      </c>
    </row>
    <row r="806" spans="1:3">
      <c r="A806">
        <v>804</v>
      </c>
      <c r="B806">
        <v>2883420.897334341</v>
      </c>
      <c r="C806">
        <v>2849598.194672213</v>
      </c>
    </row>
    <row r="807" spans="1:3">
      <c r="A807">
        <v>805</v>
      </c>
      <c r="B807">
        <v>2883416.109160327</v>
      </c>
      <c r="C807">
        <v>2849598.194672213</v>
      </c>
    </row>
    <row r="808" spans="1:3">
      <c r="A808">
        <v>806</v>
      </c>
      <c r="B808">
        <v>2883424.360123313</v>
      </c>
      <c r="C808">
        <v>2849598.194672213</v>
      </c>
    </row>
    <row r="809" spans="1:3">
      <c r="A809">
        <v>807</v>
      </c>
      <c r="B809">
        <v>2883418.391974478</v>
      </c>
      <c r="C809">
        <v>2849598.194672213</v>
      </c>
    </row>
    <row r="810" spans="1:3">
      <c r="A810">
        <v>808</v>
      </c>
      <c r="B810">
        <v>2883423.663377699</v>
      </c>
      <c r="C810">
        <v>2849598.194672213</v>
      </c>
    </row>
    <row r="811" spans="1:3">
      <c r="A811">
        <v>809</v>
      </c>
      <c r="B811">
        <v>2883412.759860458</v>
      </c>
      <c r="C811">
        <v>2849598.194672213</v>
      </c>
    </row>
    <row r="812" spans="1:3">
      <c r="A812">
        <v>810</v>
      </c>
      <c r="B812">
        <v>2883419.668272782</v>
      </c>
      <c r="C812">
        <v>2849598.194672213</v>
      </c>
    </row>
    <row r="813" spans="1:3">
      <c r="A813">
        <v>811</v>
      </c>
      <c r="B813">
        <v>2883422.969081842</v>
      </c>
      <c r="C813">
        <v>2849598.194672213</v>
      </c>
    </row>
    <row r="814" spans="1:3">
      <c r="A814">
        <v>812</v>
      </c>
      <c r="B814">
        <v>2883418.73507407</v>
      </c>
      <c r="C814">
        <v>2849598.194672213</v>
      </c>
    </row>
    <row r="815" spans="1:3">
      <c r="A815">
        <v>813</v>
      </c>
      <c r="B815">
        <v>2883413.059253388</v>
      </c>
      <c r="C815">
        <v>2849598.194672213</v>
      </c>
    </row>
    <row r="816" spans="1:3">
      <c r="A816">
        <v>814</v>
      </c>
      <c r="B816">
        <v>2883412.636051079</v>
      </c>
      <c r="C816">
        <v>2849598.194672213</v>
      </c>
    </row>
    <row r="817" spans="1:3">
      <c r="A817">
        <v>815</v>
      </c>
      <c r="B817">
        <v>2883407.926845418</v>
      </c>
      <c r="C817">
        <v>2849598.194672213</v>
      </c>
    </row>
    <row r="818" spans="1:3">
      <c r="A818">
        <v>816</v>
      </c>
      <c r="B818">
        <v>2883414.628926582</v>
      </c>
      <c r="C818">
        <v>2849598.194672213</v>
      </c>
    </row>
    <row r="819" spans="1:3">
      <c r="A819">
        <v>817</v>
      </c>
      <c r="B819">
        <v>2883416.930229248</v>
      </c>
      <c r="C819">
        <v>2849598.194672213</v>
      </c>
    </row>
    <row r="820" spans="1:3">
      <c r="A820">
        <v>818</v>
      </c>
      <c r="B820">
        <v>2883418.054931571</v>
      </c>
      <c r="C820">
        <v>2849598.194672213</v>
      </c>
    </row>
    <row r="821" spans="1:3">
      <c r="A821">
        <v>819</v>
      </c>
      <c r="B821">
        <v>2883415.869166636</v>
      </c>
      <c r="C821">
        <v>2849598.194672213</v>
      </c>
    </row>
    <row r="822" spans="1:3">
      <c r="A822">
        <v>820</v>
      </c>
      <c r="B822">
        <v>2883418.828598334</v>
      </c>
      <c r="C822">
        <v>2849598.194672213</v>
      </c>
    </row>
    <row r="823" spans="1:3">
      <c r="A823">
        <v>821</v>
      </c>
      <c r="B823">
        <v>2883417.083021218</v>
      </c>
      <c r="C823">
        <v>2849598.194672213</v>
      </c>
    </row>
    <row r="824" spans="1:3">
      <c r="A824">
        <v>822</v>
      </c>
      <c r="B824">
        <v>2883414.845020778</v>
      </c>
      <c r="C824">
        <v>2849598.194672213</v>
      </c>
    </row>
    <row r="825" spans="1:3">
      <c r="A825">
        <v>823</v>
      </c>
      <c r="B825">
        <v>2883412.262893162</v>
      </c>
      <c r="C825">
        <v>2849598.194672213</v>
      </c>
    </row>
    <row r="826" spans="1:3">
      <c r="A826">
        <v>824</v>
      </c>
      <c r="B826">
        <v>2883416.670401156</v>
      </c>
      <c r="C826">
        <v>2849598.194672213</v>
      </c>
    </row>
    <row r="827" spans="1:3">
      <c r="A827">
        <v>825</v>
      </c>
      <c r="B827">
        <v>2883412.524280107</v>
      </c>
      <c r="C827">
        <v>2849598.194672213</v>
      </c>
    </row>
    <row r="828" spans="1:3">
      <c r="A828">
        <v>826</v>
      </c>
      <c r="B828">
        <v>2883415.112040476</v>
      </c>
      <c r="C828">
        <v>2849598.194672213</v>
      </c>
    </row>
    <row r="829" spans="1:3">
      <c r="A829">
        <v>827</v>
      </c>
      <c r="B829">
        <v>2883414.657360671</v>
      </c>
      <c r="C829">
        <v>2849598.194672213</v>
      </c>
    </row>
    <row r="830" spans="1:3">
      <c r="A830">
        <v>828</v>
      </c>
      <c r="B830">
        <v>2883417.446941596</v>
      </c>
      <c r="C830">
        <v>2849598.194672213</v>
      </c>
    </row>
    <row r="831" spans="1:3">
      <c r="A831">
        <v>829</v>
      </c>
      <c r="B831">
        <v>2883416.350335374</v>
      </c>
      <c r="C831">
        <v>2849598.194672213</v>
      </c>
    </row>
    <row r="832" spans="1:3">
      <c r="A832">
        <v>830</v>
      </c>
      <c r="B832">
        <v>2883414.866853903</v>
      </c>
      <c r="C832">
        <v>2849598.194672213</v>
      </c>
    </row>
    <row r="833" spans="1:3">
      <c r="A833">
        <v>831</v>
      </c>
      <c r="B833">
        <v>2883425.089089312</v>
      </c>
      <c r="C833">
        <v>2849598.194672213</v>
      </c>
    </row>
    <row r="834" spans="1:3">
      <c r="A834">
        <v>832</v>
      </c>
      <c r="B834">
        <v>2883412.569740873</v>
      </c>
      <c r="C834">
        <v>2849598.194672213</v>
      </c>
    </row>
    <row r="835" spans="1:3">
      <c r="A835">
        <v>833</v>
      </c>
      <c r="B835">
        <v>2883421.990921552</v>
      </c>
      <c r="C835">
        <v>2849598.194672213</v>
      </c>
    </row>
    <row r="836" spans="1:3">
      <c r="A836">
        <v>834</v>
      </c>
      <c r="B836">
        <v>2883420.117581766</v>
      </c>
      <c r="C836">
        <v>2849598.194672213</v>
      </c>
    </row>
    <row r="837" spans="1:3">
      <c r="A837">
        <v>835</v>
      </c>
      <c r="B837">
        <v>2883418.754423595</v>
      </c>
      <c r="C837">
        <v>2849598.194672213</v>
      </c>
    </row>
    <row r="838" spans="1:3">
      <c r="A838">
        <v>836</v>
      </c>
      <c r="B838">
        <v>2883420.995552668</v>
      </c>
      <c r="C838">
        <v>2849598.194672213</v>
      </c>
    </row>
    <row r="839" spans="1:3">
      <c r="A839">
        <v>837</v>
      </c>
      <c r="B839">
        <v>2883412.775838763</v>
      </c>
      <c r="C839">
        <v>2849598.194672213</v>
      </c>
    </row>
    <row r="840" spans="1:3">
      <c r="A840">
        <v>838</v>
      </c>
      <c r="B840">
        <v>2883408.790016778</v>
      </c>
      <c r="C840">
        <v>2849598.194672213</v>
      </c>
    </row>
    <row r="841" spans="1:3">
      <c r="A841">
        <v>839</v>
      </c>
      <c r="B841">
        <v>2883415.925645417</v>
      </c>
      <c r="C841">
        <v>2849598.194672213</v>
      </c>
    </row>
    <row r="842" spans="1:3">
      <c r="A842">
        <v>840</v>
      </c>
      <c r="B842">
        <v>2883415.766086405</v>
      </c>
      <c r="C842">
        <v>2849598.194672213</v>
      </c>
    </row>
    <row r="843" spans="1:3">
      <c r="A843">
        <v>841</v>
      </c>
      <c r="B843">
        <v>2883416.714279783</v>
      </c>
      <c r="C843">
        <v>2849598.194672213</v>
      </c>
    </row>
    <row r="844" spans="1:3">
      <c r="A844">
        <v>842</v>
      </c>
      <c r="B844">
        <v>2883411.634832662</v>
      </c>
      <c r="C844">
        <v>2849598.194672213</v>
      </c>
    </row>
    <row r="845" spans="1:3">
      <c r="A845">
        <v>843</v>
      </c>
      <c r="B845">
        <v>2883423.001569095</v>
      </c>
      <c r="C845">
        <v>2849598.194672213</v>
      </c>
    </row>
    <row r="846" spans="1:3">
      <c r="A846">
        <v>844</v>
      </c>
      <c r="B846">
        <v>2883410.814695685</v>
      </c>
      <c r="C846">
        <v>2849598.194672213</v>
      </c>
    </row>
    <row r="847" spans="1:3">
      <c r="A847">
        <v>845</v>
      </c>
      <c r="B847">
        <v>2883408.500230211</v>
      </c>
      <c r="C847">
        <v>2849598.194672213</v>
      </c>
    </row>
    <row r="848" spans="1:3">
      <c r="A848">
        <v>846</v>
      </c>
      <c r="B848">
        <v>2883410.99576819</v>
      </c>
      <c r="C848">
        <v>2849598.194672213</v>
      </c>
    </row>
    <row r="849" spans="1:3">
      <c r="A849">
        <v>847</v>
      </c>
      <c r="B849">
        <v>2883410.678587585</v>
      </c>
      <c r="C849">
        <v>2849598.194672213</v>
      </c>
    </row>
    <row r="850" spans="1:3">
      <c r="A850">
        <v>848</v>
      </c>
      <c r="B850">
        <v>2883410.481257872</v>
      </c>
      <c r="C850">
        <v>2849598.194672213</v>
      </c>
    </row>
    <row r="851" spans="1:3">
      <c r="A851">
        <v>849</v>
      </c>
      <c r="B851">
        <v>2883413.801910808</v>
      </c>
      <c r="C851">
        <v>2849598.194672213</v>
      </c>
    </row>
    <row r="852" spans="1:3">
      <c r="A852">
        <v>850</v>
      </c>
      <c r="B852">
        <v>2883414.268212854</v>
      </c>
      <c r="C852">
        <v>2849598.194672213</v>
      </c>
    </row>
    <row r="853" spans="1:3">
      <c r="A853">
        <v>851</v>
      </c>
      <c r="B853">
        <v>2883408.922472945</v>
      </c>
      <c r="C853">
        <v>2849598.194672213</v>
      </c>
    </row>
    <row r="854" spans="1:3">
      <c r="A854">
        <v>852</v>
      </c>
      <c r="B854">
        <v>2883410.175837716</v>
      </c>
      <c r="C854">
        <v>2849598.194672213</v>
      </c>
    </row>
    <row r="855" spans="1:3">
      <c r="A855">
        <v>853</v>
      </c>
      <c r="B855">
        <v>2883405.114317501</v>
      </c>
      <c r="C855">
        <v>2849598.194672213</v>
      </c>
    </row>
    <row r="856" spans="1:3">
      <c r="A856">
        <v>854</v>
      </c>
      <c r="B856">
        <v>2883410.500319602</v>
      </c>
      <c r="C856">
        <v>2849598.194672213</v>
      </c>
    </row>
    <row r="857" spans="1:3">
      <c r="A857">
        <v>855</v>
      </c>
      <c r="B857">
        <v>2883408.766074173</v>
      </c>
      <c r="C857">
        <v>2849598.194672213</v>
      </c>
    </row>
    <row r="858" spans="1:3">
      <c r="A858">
        <v>856</v>
      </c>
      <c r="B858">
        <v>2883411.412193404</v>
      </c>
      <c r="C858">
        <v>2849598.194672213</v>
      </c>
    </row>
    <row r="859" spans="1:3">
      <c r="A859">
        <v>857</v>
      </c>
      <c r="B859">
        <v>2883417.386256302</v>
      </c>
      <c r="C859">
        <v>2849598.194672213</v>
      </c>
    </row>
    <row r="860" spans="1:3">
      <c r="A860">
        <v>858</v>
      </c>
      <c r="B860">
        <v>2883417.354275098</v>
      </c>
      <c r="C860">
        <v>2849598.194672213</v>
      </c>
    </row>
    <row r="861" spans="1:3">
      <c r="A861">
        <v>859</v>
      </c>
      <c r="B861">
        <v>2883413.424854881</v>
      </c>
      <c r="C861">
        <v>2849598.194672213</v>
      </c>
    </row>
    <row r="862" spans="1:3">
      <c r="A862">
        <v>860</v>
      </c>
      <c r="B862">
        <v>2883418.702652032</v>
      </c>
      <c r="C862">
        <v>2849598.194672213</v>
      </c>
    </row>
    <row r="863" spans="1:3">
      <c r="A863">
        <v>861</v>
      </c>
      <c r="B863">
        <v>2883407.021998074</v>
      </c>
      <c r="C863">
        <v>2849598.194672213</v>
      </c>
    </row>
    <row r="864" spans="1:3">
      <c r="A864">
        <v>862</v>
      </c>
      <c r="B864">
        <v>2883420.892536232</v>
      </c>
      <c r="C864">
        <v>2849598.194672213</v>
      </c>
    </row>
    <row r="865" spans="1:3">
      <c r="A865">
        <v>863</v>
      </c>
      <c r="B865">
        <v>2883420.002263859</v>
      </c>
      <c r="C865">
        <v>2849598.194672213</v>
      </c>
    </row>
    <row r="866" spans="1:3">
      <c r="A866">
        <v>864</v>
      </c>
      <c r="B866">
        <v>2883417.990936463</v>
      </c>
      <c r="C866">
        <v>2849598.194672213</v>
      </c>
    </row>
    <row r="867" spans="1:3">
      <c r="A867">
        <v>865</v>
      </c>
      <c r="B867">
        <v>2883422.577969838</v>
      </c>
      <c r="C867">
        <v>2849598.194672213</v>
      </c>
    </row>
    <row r="868" spans="1:3">
      <c r="A868">
        <v>866</v>
      </c>
      <c r="B868">
        <v>2883416.661286805</v>
      </c>
      <c r="C868">
        <v>2849598.194672213</v>
      </c>
    </row>
    <row r="869" spans="1:3">
      <c r="A869">
        <v>867</v>
      </c>
      <c r="B869">
        <v>2883421.583603249</v>
      </c>
      <c r="C869">
        <v>2849598.194672213</v>
      </c>
    </row>
    <row r="870" spans="1:3">
      <c r="A870">
        <v>868</v>
      </c>
      <c r="B870">
        <v>2883418.954004639</v>
      </c>
      <c r="C870">
        <v>2849598.194672213</v>
      </c>
    </row>
    <row r="871" spans="1:3">
      <c r="A871">
        <v>869</v>
      </c>
      <c r="B871">
        <v>2883424.336494403</v>
      </c>
      <c r="C871">
        <v>2849598.194672213</v>
      </c>
    </row>
    <row r="872" spans="1:3">
      <c r="A872">
        <v>870</v>
      </c>
      <c r="B872">
        <v>2883427.222147184</v>
      </c>
      <c r="C872">
        <v>2849598.194672213</v>
      </c>
    </row>
    <row r="873" spans="1:3">
      <c r="A873">
        <v>871</v>
      </c>
      <c r="B873">
        <v>2883437.511354368</v>
      </c>
      <c r="C873">
        <v>2849598.194672213</v>
      </c>
    </row>
    <row r="874" spans="1:3">
      <c r="A874">
        <v>872</v>
      </c>
      <c r="B874">
        <v>2883429.852461819</v>
      </c>
      <c r="C874">
        <v>2849598.194672213</v>
      </c>
    </row>
    <row r="875" spans="1:3">
      <c r="A875">
        <v>873</v>
      </c>
      <c r="B875">
        <v>2883420.27165162</v>
      </c>
      <c r="C875">
        <v>2849598.194672213</v>
      </c>
    </row>
    <row r="876" spans="1:3">
      <c r="A876">
        <v>874</v>
      </c>
      <c r="B876">
        <v>2883427.215513139</v>
      </c>
      <c r="C876">
        <v>2849598.194672213</v>
      </c>
    </row>
    <row r="877" spans="1:3">
      <c r="A877">
        <v>875</v>
      </c>
      <c r="B877">
        <v>2883431.538133251</v>
      </c>
      <c r="C877">
        <v>2849598.194672213</v>
      </c>
    </row>
    <row r="878" spans="1:3">
      <c r="A878">
        <v>876</v>
      </c>
      <c r="B878">
        <v>2883424.616218121</v>
      </c>
      <c r="C878">
        <v>2849598.194672213</v>
      </c>
    </row>
    <row r="879" spans="1:3">
      <c r="A879">
        <v>877</v>
      </c>
      <c r="B879">
        <v>2883424.404203652</v>
      </c>
      <c r="C879">
        <v>2849598.194672213</v>
      </c>
    </row>
    <row r="880" spans="1:3">
      <c r="A880">
        <v>878</v>
      </c>
      <c r="B880">
        <v>2883425.507001099</v>
      </c>
      <c r="C880">
        <v>2849598.194672213</v>
      </c>
    </row>
    <row r="881" spans="1:3">
      <c r="A881">
        <v>879</v>
      </c>
      <c r="B881">
        <v>2883427.155562444</v>
      </c>
      <c r="C881">
        <v>2849598.194672213</v>
      </c>
    </row>
    <row r="882" spans="1:3">
      <c r="A882">
        <v>880</v>
      </c>
      <c r="B882">
        <v>2883421.377437358</v>
      </c>
      <c r="C882">
        <v>2849598.194672213</v>
      </c>
    </row>
    <row r="883" spans="1:3">
      <c r="A883">
        <v>881</v>
      </c>
      <c r="B883">
        <v>2883423.818475647</v>
      </c>
      <c r="C883">
        <v>2849598.194672213</v>
      </c>
    </row>
    <row r="884" spans="1:3">
      <c r="A884">
        <v>882</v>
      </c>
      <c r="B884">
        <v>2883419.014897886</v>
      </c>
      <c r="C884">
        <v>2849598.194672213</v>
      </c>
    </row>
    <row r="885" spans="1:3">
      <c r="A885">
        <v>883</v>
      </c>
      <c r="B885">
        <v>2883423.882377109</v>
      </c>
      <c r="C885">
        <v>2849598.194672213</v>
      </c>
    </row>
    <row r="886" spans="1:3">
      <c r="A886">
        <v>884</v>
      </c>
      <c r="B886">
        <v>2883420.16101339</v>
      </c>
      <c r="C886">
        <v>2849598.194672213</v>
      </c>
    </row>
    <row r="887" spans="1:3">
      <c r="A887">
        <v>885</v>
      </c>
      <c r="B887">
        <v>2883419.901215631</v>
      </c>
      <c r="C887">
        <v>2849598.194672213</v>
      </c>
    </row>
    <row r="888" spans="1:3">
      <c r="A888">
        <v>886</v>
      </c>
      <c r="B888">
        <v>2883423.05233113</v>
      </c>
      <c r="C888">
        <v>2849598.194672213</v>
      </c>
    </row>
    <row r="889" spans="1:3">
      <c r="A889">
        <v>887</v>
      </c>
      <c r="B889">
        <v>2883423.495031126</v>
      </c>
      <c r="C889">
        <v>2849598.194672213</v>
      </c>
    </row>
    <row r="890" spans="1:3">
      <c r="A890">
        <v>888</v>
      </c>
      <c r="B890">
        <v>2883419.447592386</v>
      </c>
      <c r="C890">
        <v>2849598.194672213</v>
      </c>
    </row>
    <row r="891" spans="1:3">
      <c r="A891">
        <v>889</v>
      </c>
      <c r="B891">
        <v>2883419.89779414</v>
      </c>
      <c r="C891">
        <v>2849598.194672213</v>
      </c>
    </row>
    <row r="892" spans="1:3">
      <c r="A892">
        <v>890</v>
      </c>
      <c r="B892">
        <v>2883419.403790355</v>
      </c>
      <c r="C892">
        <v>2849598.194672213</v>
      </c>
    </row>
    <row r="893" spans="1:3">
      <c r="A893">
        <v>891</v>
      </c>
      <c r="B893">
        <v>2883419.369251453</v>
      </c>
      <c r="C893">
        <v>2849598.194672213</v>
      </c>
    </row>
    <row r="894" spans="1:3">
      <c r="A894">
        <v>892</v>
      </c>
      <c r="B894">
        <v>2883416.388747049</v>
      </c>
      <c r="C894">
        <v>2849598.194672213</v>
      </c>
    </row>
    <row r="895" spans="1:3">
      <c r="A895">
        <v>893</v>
      </c>
      <c r="B895">
        <v>2883419.552262275</v>
      </c>
      <c r="C895">
        <v>2849598.194672213</v>
      </c>
    </row>
    <row r="896" spans="1:3">
      <c r="A896">
        <v>894</v>
      </c>
      <c r="B896">
        <v>2883413.677267595</v>
      </c>
      <c r="C896">
        <v>2849598.194672213</v>
      </c>
    </row>
    <row r="897" spans="1:3">
      <c r="A897">
        <v>895</v>
      </c>
      <c r="B897">
        <v>2883420.393483218</v>
      </c>
      <c r="C897">
        <v>2849598.194672213</v>
      </c>
    </row>
    <row r="898" spans="1:3">
      <c r="A898">
        <v>896</v>
      </c>
      <c r="B898">
        <v>2883421.698244012</v>
      </c>
      <c r="C898">
        <v>2849598.194672213</v>
      </c>
    </row>
    <row r="899" spans="1:3">
      <c r="A899">
        <v>897</v>
      </c>
      <c r="B899">
        <v>2883420.750693877</v>
      </c>
      <c r="C899">
        <v>2849598.194672213</v>
      </c>
    </row>
    <row r="900" spans="1:3">
      <c r="A900">
        <v>898</v>
      </c>
      <c r="B900">
        <v>2883418.340667883</v>
      </c>
      <c r="C900">
        <v>2849598.194672213</v>
      </c>
    </row>
    <row r="901" spans="1:3">
      <c r="A901">
        <v>899</v>
      </c>
      <c r="B901">
        <v>2883419.59663194</v>
      </c>
      <c r="C901">
        <v>2849598.194672213</v>
      </c>
    </row>
    <row r="902" spans="1:3">
      <c r="A902">
        <v>900</v>
      </c>
      <c r="B902">
        <v>2883420.573959869</v>
      </c>
      <c r="C902">
        <v>2849598.194672213</v>
      </c>
    </row>
    <row r="903" spans="1:3">
      <c r="A903">
        <v>901</v>
      </c>
      <c r="B903">
        <v>2883418.437999621</v>
      </c>
      <c r="C903">
        <v>2849598.194672213</v>
      </c>
    </row>
    <row r="904" spans="1:3">
      <c r="A904">
        <v>902</v>
      </c>
      <c r="B904">
        <v>2883419.046256337</v>
      </c>
      <c r="C904">
        <v>2849598.194672213</v>
      </c>
    </row>
    <row r="905" spans="1:3">
      <c r="A905">
        <v>903</v>
      </c>
      <c r="B905">
        <v>2883421.320954952</v>
      </c>
      <c r="C905">
        <v>2849598.194672213</v>
      </c>
    </row>
    <row r="906" spans="1:3">
      <c r="A906">
        <v>904</v>
      </c>
      <c r="B906">
        <v>2883422.851846861</v>
      </c>
      <c r="C906">
        <v>2849598.194672213</v>
      </c>
    </row>
    <row r="907" spans="1:3">
      <c r="A907">
        <v>905</v>
      </c>
      <c r="B907">
        <v>2883422.330755821</v>
      </c>
      <c r="C907">
        <v>2849598.194672213</v>
      </c>
    </row>
    <row r="908" spans="1:3">
      <c r="A908">
        <v>906</v>
      </c>
      <c r="B908">
        <v>2883423.664224386</v>
      </c>
      <c r="C908">
        <v>2849598.194672213</v>
      </c>
    </row>
    <row r="909" spans="1:3">
      <c r="A909">
        <v>907</v>
      </c>
      <c r="B909">
        <v>2883423.603631109</v>
      </c>
      <c r="C909">
        <v>2849598.194672213</v>
      </c>
    </row>
    <row r="910" spans="1:3">
      <c r="A910">
        <v>908</v>
      </c>
      <c r="B910">
        <v>2883422.683393202</v>
      </c>
      <c r="C910">
        <v>2849598.194672213</v>
      </c>
    </row>
    <row r="911" spans="1:3">
      <c r="A911">
        <v>909</v>
      </c>
      <c r="B911">
        <v>2883422.300764336</v>
      </c>
      <c r="C911">
        <v>2849598.194672213</v>
      </c>
    </row>
    <row r="912" spans="1:3">
      <c r="A912">
        <v>910</v>
      </c>
      <c r="B912">
        <v>2883424.329932275</v>
      </c>
      <c r="C912">
        <v>2849598.194672213</v>
      </c>
    </row>
    <row r="913" spans="1:3">
      <c r="A913">
        <v>911</v>
      </c>
      <c r="B913">
        <v>2883423.722964144</v>
      </c>
      <c r="C913">
        <v>2849598.194672213</v>
      </c>
    </row>
    <row r="914" spans="1:3">
      <c r="A914">
        <v>912</v>
      </c>
      <c r="B914">
        <v>2883428.001548081</v>
      </c>
      <c r="C914">
        <v>2849598.194672213</v>
      </c>
    </row>
    <row r="915" spans="1:3">
      <c r="A915">
        <v>913</v>
      </c>
      <c r="B915">
        <v>2883423.066853901</v>
      </c>
      <c r="C915">
        <v>2849598.194672213</v>
      </c>
    </row>
    <row r="916" spans="1:3">
      <c r="A916">
        <v>914</v>
      </c>
      <c r="B916">
        <v>2883426.351614388</v>
      </c>
      <c r="C916">
        <v>2849598.194672213</v>
      </c>
    </row>
    <row r="917" spans="1:3">
      <c r="A917">
        <v>915</v>
      </c>
      <c r="B917">
        <v>2883427.345411144</v>
      </c>
      <c r="C917">
        <v>2849598.194672213</v>
      </c>
    </row>
    <row r="918" spans="1:3">
      <c r="A918">
        <v>916</v>
      </c>
      <c r="B918">
        <v>2883426.830021101</v>
      </c>
      <c r="C918">
        <v>2849598.194672213</v>
      </c>
    </row>
    <row r="919" spans="1:3">
      <c r="A919">
        <v>917</v>
      </c>
      <c r="B919">
        <v>2883426.73814308</v>
      </c>
      <c r="C919">
        <v>2849598.194672213</v>
      </c>
    </row>
    <row r="920" spans="1:3">
      <c r="A920">
        <v>918</v>
      </c>
      <c r="B920">
        <v>2883423.121464475</v>
      </c>
      <c r="C920">
        <v>2849598.194672213</v>
      </c>
    </row>
    <row r="921" spans="1:3">
      <c r="A921">
        <v>919</v>
      </c>
      <c r="B921">
        <v>2883427.245096706</v>
      </c>
      <c r="C921">
        <v>2849598.194672213</v>
      </c>
    </row>
    <row r="922" spans="1:3">
      <c r="A922">
        <v>920</v>
      </c>
      <c r="B922">
        <v>2883424.033715338</v>
      </c>
      <c r="C922">
        <v>2849598.194672213</v>
      </c>
    </row>
    <row r="923" spans="1:3">
      <c r="A923">
        <v>921</v>
      </c>
      <c r="B923">
        <v>2883423.147184705</v>
      </c>
      <c r="C923">
        <v>2849598.194672213</v>
      </c>
    </row>
    <row r="924" spans="1:3">
      <c r="A924">
        <v>922</v>
      </c>
      <c r="B924">
        <v>2883422.304557611</v>
      </c>
      <c r="C924">
        <v>2849598.194672213</v>
      </c>
    </row>
    <row r="925" spans="1:3">
      <c r="A925">
        <v>923</v>
      </c>
      <c r="B925">
        <v>2883422.424859802</v>
      </c>
      <c r="C925">
        <v>2849598.194672213</v>
      </c>
    </row>
    <row r="926" spans="1:3">
      <c r="A926">
        <v>924</v>
      </c>
      <c r="B926">
        <v>2883421.31396659</v>
      </c>
      <c r="C926">
        <v>2849598.194672213</v>
      </c>
    </row>
    <row r="927" spans="1:3">
      <c r="A927">
        <v>925</v>
      </c>
      <c r="B927">
        <v>2883422.649503521</v>
      </c>
      <c r="C927">
        <v>2849598.194672213</v>
      </c>
    </row>
    <row r="928" spans="1:3">
      <c r="A928">
        <v>926</v>
      </c>
      <c r="B928">
        <v>2883424.338671773</v>
      </c>
      <c r="C928">
        <v>2849598.194672213</v>
      </c>
    </row>
    <row r="929" spans="1:3">
      <c r="A929">
        <v>927</v>
      </c>
      <c r="B929">
        <v>2883422.976446075</v>
      </c>
      <c r="C929">
        <v>2849598.194672213</v>
      </c>
    </row>
    <row r="930" spans="1:3">
      <c r="A930">
        <v>928</v>
      </c>
      <c r="B930">
        <v>2883422.627036802</v>
      </c>
      <c r="C930">
        <v>2849598.194672213</v>
      </c>
    </row>
    <row r="931" spans="1:3">
      <c r="A931">
        <v>929</v>
      </c>
      <c r="B931">
        <v>2883423.862662702</v>
      </c>
      <c r="C931">
        <v>2849598.194672213</v>
      </c>
    </row>
    <row r="932" spans="1:3">
      <c r="A932">
        <v>930</v>
      </c>
      <c r="B932">
        <v>2883419.277196002</v>
      </c>
      <c r="C932">
        <v>2849598.194672213</v>
      </c>
    </row>
    <row r="933" spans="1:3">
      <c r="A933">
        <v>931</v>
      </c>
      <c r="B933">
        <v>2883422.547280831</v>
      </c>
      <c r="C933">
        <v>2849598.194672213</v>
      </c>
    </row>
    <row r="934" spans="1:3">
      <c r="A934">
        <v>932</v>
      </c>
      <c r="B934">
        <v>2883420.786288752</v>
      </c>
      <c r="C934">
        <v>2849598.194672213</v>
      </c>
    </row>
    <row r="935" spans="1:3">
      <c r="A935">
        <v>933</v>
      </c>
      <c r="B935">
        <v>2883423.123086154</v>
      </c>
      <c r="C935">
        <v>2849598.194672213</v>
      </c>
    </row>
    <row r="936" spans="1:3">
      <c r="A936">
        <v>934</v>
      </c>
      <c r="B936">
        <v>2883422.118432339</v>
      </c>
      <c r="C936">
        <v>2849598.194672213</v>
      </c>
    </row>
    <row r="937" spans="1:3">
      <c r="A937">
        <v>935</v>
      </c>
      <c r="B937">
        <v>2883421.54161586</v>
      </c>
      <c r="C937">
        <v>2849598.194672213</v>
      </c>
    </row>
    <row r="938" spans="1:3">
      <c r="A938">
        <v>936</v>
      </c>
      <c r="B938">
        <v>2883421.97645357</v>
      </c>
      <c r="C938">
        <v>2849598.194672213</v>
      </c>
    </row>
    <row r="939" spans="1:3">
      <c r="A939">
        <v>937</v>
      </c>
      <c r="B939">
        <v>2883424.240586237</v>
      </c>
      <c r="C939">
        <v>2849598.194672213</v>
      </c>
    </row>
    <row r="940" spans="1:3">
      <c r="A940">
        <v>938</v>
      </c>
      <c r="B940">
        <v>2883421.151672868</v>
      </c>
      <c r="C940">
        <v>2849598.194672213</v>
      </c>
    </row>
    <row r="941" spans="1:3">
      <c r="A941">
        <v>939</v>
      </c>
      <c r="B941">
        <v>2883420.848445518</v>
      </c>
      <c r="C941">
        <v>2849598.194672213</v>
      </c>
    </row>
    <row r="942" spans="1:3">
      <c r="A942">
        <v>940</v>
      </c>
      <c r="B942">
        <v>2883421.185133825</v>
      </c>
      <c r="C942">
        <v>2849598.194672213</v>
      </c>
    </row>
    <row r="943" spans="1:3">
      <c r="A943">
        <v>941</v>
      </c>
      <c r="B943">
        <v>2883423.003955162</v>
      </c>
      <c r="C943">
        <v>2849598.194672213</v>
      </c>
    </row>
    <row r="944" spans="1:3">
      <c r="A944">
        <v>942</v>
      </c>
      <c r="B944">
        <v>2883421.257411338</v>
      </c>
      <c r="C944">
        <v>2849598.194672213</v>
      </c>
    </row>
    <row r="945" spans="1:3">
      <c r="A945">
        <v>943</v>
      </c>
      <c r="B945">
        <v>2883419.762226234</v>
      </c>
      <c r="C945">
        <v>2849598.194672213</v>
      </c>
    </row>
    <row r="946" spans="1:3">
      <c r="A946">
        <v>944</v>
      </c>
      <c r="B946">
        <v>2883421.730234843</v>
      </c>
      <c r="C946">
        <v>2849598.194672213</v>
      </c>
    </row>
    <row r="947" spans="1:3">
      <c r="A947">
        <v>945</v>
      </c>
      <c r="B947">
        <v>2883420.449456346</v>
      </c>
      <c r="C947">
        <v>2849598.194672213</v>
      </c>
    </row>
    <row r="948" spans="1:3">
      <c r="A948">
        <v>946</v>
      </c>
      <c r="B948">
        <v>2883420.920121667</v>
      </c>
      <c r="C948">
        <v>2849598.194672213</v>
      </c>
    </row>
    <row r="949" spans="1:3">
      <c r="A949">
        <v>947</v>
      </c>
      <c r="B949">
        <v>2883420.169765155</v>
      </c>
      <c r="C949">
        <v>2849598.194672213</v>
      </c>
    </row>
    <row r="950" spans="1:3">
      <c r="A950">
        <v>948</v>
      </c>
      <c r="B950">
        <v>2883421.121254218</v>
      </c>
      <c r="C950">
        <v>2849598.194672213</v>
      </c>
    </row>
    <row r="951" spans="1:3">
      <c r="A951">
        <v>949</v>
      </c>
      <c r="B951">
        <v>2883419.557718191</v>
      </c>
      <c r="C951">
        <v>2849598.194672213</v>
      </c>
    </row>
    <row r="952" spans="1:3">
      <c r="A952">
        <v>950</v>
      </c>
      <c r="B952">
        <v>2883420.282629666</v>
      </c>
      <c r="C952">
        <v>2849598.194672213</v>
      </c>
    </row>
    <row r="953" spans="1:3">
      <c r="A953">
        <v>951</v>
      </c>
      <c r="B953">
        <v>2883417.792804198</v>
      </c>
      <c r="C953">
        <v>2849598.194672213</v>
      </c>
    </row>
    <row r="954" spans="1:3">
      <c r="A954">
        <v>952</v>
      </c>
      <c r="B954">
        <v>2883417.6914969</v>
      </c>
      <c r="C954">
        <v>2849598.194672213</v>
      </c>
    </row>
    <row r="955" spans="1:3">
      <c r="A955">
        <v>953</v>
      </c>
      <c r="B955">
        <v>2883416.368357179</v>
      </c>
      <c r="C955">
        <v>2849598.194672213</v>
      </c>
    </row>
    <row r="956" spans="1:3">
      <c r="A956">
        <v>954</v>
      </c>
      <c r="B956">
        <v>2883415.58064002</v>
      </c>
      <c r="C956">
        <v>2849598.194672213</v>
      </c>
    </row>
    <row r="957" spans="1:3">
      <c r="A957">
        <v>955</v>
      </c>
      <c r="B957">
        <v>2883414.801339477</v>
      </c>
      <c r="C957">
        <v>2849598.194672213</v>
      </c>
    </row>
    <row r="958" spans="1:3">
      <c r="A958">
        <v>956</v>
      </c>
      <c r="B958">
        <v>2883414.890499623</v>
      </c>
      <c r="C958">
        <v>2849598.194672213</v>
      </c>
    </row>
    <row r="959" spans="1:3">
      <c r="A959">
        <v>957</v>
      </c>
      <c r="B959">
        <v>2883417.854810607</v>
      </c>
      <c r="C959">
        <v>2849598.194672213</v>
      </c>
    </row>
    <row r="960" spans="1:3">
      <c r="A960">
        <v>958</v>
      </c>
      <c r="B960">
        <v>2883417.420792522</v>
      </c>
      <c r="C960">
        <v>2849598.194672213</v>
      </c>
    </row>
    <row r="961" spans="1:3">
      <c r="A961">
        <v>959</v>
      </c>
      <c r="B961">
        <v>2883417.536956177</v>
      </c>
      <c r="C961">
        <v>2849598.194672213</v>
      </c>
    </row>
    <row r="962" spans="1:3">
      <c r="A962">
        <v>960</v>
      </c>
      <c r="B962">
        <v>2883417.621047533</v>
      </c>
      <c r="C962">
        <v>2849598.194672213</v>
      </c>
    </row>
    <row r="963" spans="1:3">
      <c r="A963">
        <v>961</v>
      </c>
      <c r="B963">
        <v>2883416.343494796</v>
      </c>
      <c r="C963">
        <v>2849598.194672213</v>
      </c>
    </row>
    <row r="964" spans="1:3">
      <c r="A964">
        <v>962</v>
      </c>
      <c r="B964">
        <v>2883417.424629254</v>
      </c>
      <c r="C964">
        <v>2849598.194672213</v>
      </c>
    </row>
    <row r="965" spans="1:3">
      <c r="A965">
        <v>963</v>
      </c>
      <c r="B965">
        <v>2883416.876769125</v>
      </c>
      <c r="C965">
        <v>2849598.194672213</v>
      </c>
    </row>
    <row r="966" spans="1:3">
      <c r="A966">
        <v>964</v>
      </c>
      <c r="B966">
        <v>2883416.808136412</v>
      </c>
      <c r="C966">
        <v>2849598.194672213</v>
      </c>
    </row>
    <row r="967" spans="1:3">
      <c r="A967">
        <v>965</v>
      </c>
      <c r="B967">
        <v>2883418.77865287</v>
      </c>
      <c r="C967">
        <v>2849598.194672213</v>
      </c>
    </row>
    <row r="968" spans="1:3">
      <c r="A968">
        <v>966</v>
      </c>
      <c r="B968">
        <v>2883419.041314893</v>
      </c>
      <c r="C968">
        <v>2849598.194672213</v>
      </c>
    </row>
    <row r="969" spans="1:3">
      <c r="A969">
        <v>967</v>
      </c>
      <c r="B969">
        <v>2883417.981827843</v>
      </c>
      <c r="C969">
        <v>2849598.194672213</v>
      </c>
    </row>
    <row r="970" spans="1:3">
      <c r="A970">
        <v>968</v>
      </c>
      <c r="B970">
        <v>2883417.627163318</v>
      </c>
      <c r="C970">
        <v>2849598.194672213</v>
      </c>
    </row>
    <row r="971" spans="1:3">
      <c r="A971">
        <v>969</v>
      </c>
      <c r="B971">
        <v>2883417.604268633</v>
      </c>
      <c r="C971">
        <v>2849598.194672213</v>
      </c>
    </row>
    <row r="972" spans="1:3">
      <c r="A972">
        <v>970</v>
      </c>
      <c r="B972">
        <v>2883418.91065562</v>
      </c>
      <c r="C972">
        <v>2849598.194672213</v>
      </c>
    </row>
    <row r="973" spans="1:3">
      <c r="A973">
        <v>971</v>
      </c>
      <c r="B973">
        <v>2883421.373838797</v>
      </c>
      <c r="C973">
        <v>2849598.194672213</v>
      </c>
    </row>
    <row r="974" spans="1:3">
      <c r="A974">
        <v>972</v>
      </c>
      <c r="B974">
        <v>2883421.767968774</v>
      </c>
      <c r="C974">
        <v>2849598.194672213</v>
      </c>
    </row>
    <row r="975" spans="1:3">
      <c r="A975">
        <v>973</v>
      </c>
      <c r="B975">
        <v>2883421.954466961</v>
      </c>
      <c r="C975">
        <v>2849598.194672213</v>
      </c>
    </row>
    <row r="976" spans="1:3">
      <c r="A976">
        <v>974</v>
      </c>
      <c r="B976">
        <v>2883421.498994812</v>
      </c>
      <c r="C976">
        <v>2849598.194672213</v>
      </c>
    </row>
    <row r="977" spans="1:3">
      <c r="A977">
        <v>975</v>
      </c>
      <c r="B977">
        <v>2883421.266679608</v>
      </c>
      <c r="C977">
        <v>2849598.194672213</v>
      </c>
    </row>
    <row r="978" spans="1:3">
      <c r="A978">
        <v>976</v>
      </c>
      <c r="B978">
        <v>2883421.051083759</v>
      </c>
      <c r="C978">
        <v>2849598.194672213</v>
      </c>
    </row>
    <row r="979" spans="1:3">
      <c r="A979">
        <v>977</v>
      </c>
      <c r="B979">
        <v>2883422.361655113</v>
      </c>
      <c r="C979">
        <v>2849598.194672213</v>
      </c>
    </row>
    <row r="980" spans="1:3">
      <c r="A980">
        <v>978</v>
      </c>
      <c r="B980">
        <v>2883421.028727098</v>
      </c>
      <c r="C980">
        <v>2849598.194672213</v>
      </c>
    </row>
    <row r="981" spans="1:3">
      <c r="A981">
        <v>979</v>
      </c>
      <c r="B981">
        <v>2883422.903722832</v>
      </c>
      <c r="C981">
        <v>2849598.194672213</v>
      </c>
    </row>
    <row r="982" spans="1:3">
      <c r="A982">
        <v>980</v>
      </c>
      <c r="B982">
        <v>2883420.946669288</v>
      </c>
      <c r="C982">
        <v>2849598.194672213</v>
      </c>
    </row>
    <row r="983" spans="1:3">
      <c r="A983">
        <v>981</v>
      </c>
      <c r="B983">
        <v>2883423.555396294</v>
      </c>
      <c r="C983">
        <v>2849598.194672213</v>
      </c>
    </row>
    <row r="984" spans="1:3">
      <c r="A984">
        <v>982</v>
      </c>
      <c r="B984">
        <v>2883420.911053045</v>
      </c>
      <c r="C984">
        <v>2849598.194672213</v>
      </c>
    </row>
    <row r="985" spans="1:3">
      <c r="A985">
        <v>983</v>
      </c>
      <c r="B985">
        <v>2883422.862436364</v>
      </c>
      <c r="C985">
        <v>2849598.194672213</v>
      </c>
    </row>
    <row r="986" spans="1:3">
      <c r="A986">
        <v>984</v>
      </c>
      <c r="B986">
        <v>2883421.667334044</v>
      </c>
      <c r="C986">
        <v>2849598.194672213</v>
      </c>
    </row>
    <row r="987" spans="1:3">
      <c r="A987">
        <v>985</v>
      </c>
      <c r="B987">
        <v>2883420.452394709</v>
      </c>
      <c r="C987">
        <v>2849598.194672213</v>
      </c>
    </row>
    <row r="988" spans="1:3">
      <c r="A988">
        <v>986</v>
      </c>
      <c r="B988">
        <v>2883421.51729499</v>
      </c>
      <c r="C988">
        <v>2849598.194672213</v>
      </c>
    </row>
    <row r="989" spans="1:3">
      <c r="A989">
        <v>987</v>
      </c>
      <c r="B989">
        <v>2883420.735187005</v>
      </c>
      <c r="C989">
        <v>2849598.194672213</v>
      </c>
    </row>
    <row r="990" spans="1:3">
      <c r="A990">
        <v>988</v>
      </c>
      <c r="B990">
        <v>2883421.228075045</v>
      </c>
      <c r="C990">
        <v>2849598.194672213</v>
      </c>
    </row>
    <row r="991" spans="1:3">
      <c r="A991">
        <v>989</v>
      </c>
      <c r="B991">
        <v>2883419.690547945</v>
      </c>
      <c r="C991">
        <v>2849598.194672213</v>
      </c>
    </row>
    <row r="992" spans="1:3">
      <c r="A992">
        <v>990</v>
      </c>
      <c r="B992">
        <v>2883420.970841901</v>
      </c>
      <c r="C992">
        <v>2849598.194672213</v>
      </c>
    </row>
    <row r="993" spans="1:3">
      <c r="A993">
        <v>991</v>
      </c>
      <c r="B993">
        <v>2883420.969388016</v>
      </c>
      <c r="C993">
        <v>2849598.194672213</v>
      </c>
    </row>
    <row r="994" spans="1:3">
      <c r="A994">
        <v>992</v>
      </c>
      <c r="B994">
        <v>2883421.425587987</v>
      </c>
      <c r="C994">
        <v>2849598.194672213</v>
      </c>
    </row>
    <row r="995" spans="1:3">
      <c r="A995">
        <v>993</v>
      </c>
      <c r="B995">
        <v>2883422.036023291</v>
      </c>
      <c r="C995">
        <v>2849598.194672213</v>
      </c>
    </row>
    <row r="996" spans="1:3">
      <c r="A996">
        <v>994</v>
      </c>
      <c r="B996">
        <v>2883422.107843475</v>
      </c>
      <c r="C996">
        <v>2849598.194672213</v>
      </c>
    </row>
    <row r="997" spans="1:3">
      <c r="A997">
        <v>995</v>
      </c>
      <c r="B997">
        <v>2883421.429898973</v>
      </c>
      <c r="C997">
        <v>2849598.194672213</v>
      </c>
    </row>
    <row r="998" spans="1:3">
      <c r="A998">
        <v>996</v>
      </c>
      <c r="B998">
        <v>2883420.755629318</v>
      </c>
      <c r="C998">
        <v>2849598.194672213</v>
      </c>
    </row>
    <row r="999" spans="1:3">
      <c r="A999">
        <v>997</v>
      </c>
      <c r="B999">
        <v>2883421.817558445</v>
      </c>
      <c r="C999">
        <v>2849598.194672213</v>
      </c>
    </row>
    <row r="1000" spans="1:3">
      <c r="A1000">
        <v>998</v>
      </c>
      <c r="B1000">
        <v>2883421.482113791</v>
      </c>
      <c r="C1000">
        <v>2849598.194672213</v>
      </c>
    </row>
    <row r="1001" spans="1:3">
      <c r="A1001">
        <v>999</v>
      </c>
      <c r="B1001">
        <v>2883421.466586765</v>
      </c>
      <c r="C1001">
        <v>2849598.194672213</v>
      </c>
    </row>
    <row r="1002" spans="1:3">
      <c r="A1002">
        <v>1000</v>
      </c>
      <c r="B1002">
        <v>2883420.66142013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702.5858183594663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2423.631732140946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2324.470878485263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2251.710830478849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2201.10073413305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2151.992754811821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2134.275778285386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2101.712722241699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2084.495307262936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2051.93741861021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2034.810452441506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2001.970956863273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1984.779376986654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1951.558717683449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1934.233923933351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1900.596856023777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1883.105460406518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1849.041476127875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1831.36581888013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1796.873799043611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1779.003401337081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1744.084878203117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1726.012268818963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1690.668164573345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1672.386639741496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1636.615516065091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1618.11780568833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1581.91478066515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1562.724115646612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1525.144998934141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1467.495113373459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1381.117393839366</v>
      </c>
      <c r="E33">
        <v>869.7588992333963</v>
      </c>
    </row>
    <row r="34" spans="1:5">
      <c r="A34">
        <v>32</v>
      </c>
      <c r="B34">
        <v>5236.109918144272</v>
      </c>
      <c r="C34">
        <v>5236.109918144272</v>
      </c>
      <c r="D34">
        <v>1337.945329823497</v>
      </c>
      <c r="E34">
        <v>826.5868352175272</v>
      </c>
    </row>
    <row r="35" spans="1:5">
      <c r="A35">
        <v>33</v>
      </c>
      <c r="B35">
        <v>5236.109918144272</v>
      </c>
      <c r="C35">
        <v>5236.109918144272</v>
      </c>
      <c r="D35">
        <v>1304.786070944943</v>
      </c>
      <c r="E35">
        <v>793.4275763389745</v>
      </c>
    </row>
    <row r="36" spans="1:5">
      <c r="A36">
        <v>34</v>
      </c>
      <c r="B36">
        <v>5236.109918144272</v>
      </c>
      <c r="C36">
        <v>5236.109918144272</v>
      </c>
      <c r="D36">
        <v>1277.884280706396</v>
      </c>
      <c r="E36">
        <v>766.5257861004266</v>
      </c>
    </row>
    <row r="37" spans="1:5">
      <c r="A37">
        <v>35</v>
      </c>
      <c r="B37">
        <v>5236.109918144272</v>
      </c>
      <c r="C37">
        <v>5236.109918144272</v>
      </c>
      <c r="D37">
        <v>1277.113138722688</v>
      </c>
      <c r="E37">
        <v>765.7546441167176</v>
      </c>
    </row>
    <row r="38" spans="1:5">
      <c r="A38">
        <v>36</v>
      </c>
      <c r="B38">
        <v>5236.109918144272</v>
      </c>
      <c r="C38">
        <v>5236.109918144272</v>
      </c>
      <c r="D38">
        <v>1249.838458710711</v>
      </c>
      <c r="E38">
        <v>738.4799641047391</v>
      </c>
    </row>
    <row r="39" spans="1:5">
      <c r="A39">
        <v>37</v>
      </c>
      <c r="B39">
        <v>5236.109918144272</v>
      </c>
      <c r="C39">
        <v>5236.109918144272</v>
      </c>
      <c r="D39">
        <v>1236.378662607489</v>
      </c>
      <c r="E39">
        <v>725.02016800152</v>
      </c>
    </row>
    <row r="40" spans="1:5">
      <c r="A40">
        <v>38</v>
      </c>
      <c r="B40">
        <v>5236.109918144272</v>
      </c>
      <c r="C40">
        <v>5236.109918144272</v>
      </c>
      <c r="D40">
        <v>1237.915073173468</v>
      </c>
      <c r="E40">
        <v>726.5565785674981</v>
      </c>
    </row>
    <row r="41" spans="1:5">
      <c r="A41">
        <v>39</v>
      </c>
      <c r="B41">
        <v>5236.109918144272</v>
      </c>
      <c r="C41">
        <v>5236.109918144272</v>
      </c>
      <c r="D41">
        <v>1222.388152502937</v>
      </c>
      <c r="E41">
        <v>711.0296578969676</v>
      </c>
    </row>
    <row r="42" spans="1:5">
      <c r="A42">
        <v>40</v>
      </c>
      <c r="B42">
        <v>5236.109918144272</v>
      </c>
      <c r="C42">
        <v>5236.109918144272</v>
      </c>
      <c r="D42">
        <v>1223.976503420868</v>
      </c>
      <c r="E42">
        <v>712.6180088148984</v>
      </c>
    </row>
    <row r="43" spans="1:5">
      <c r="A43">
        <v>41</v>
      </c>
      <c r="B43">
        <v>5236.109918144272</v>
      </c>
      <c r="C43">
        <v>5236.109918144272</v>
      </c>
      <c r="D43">
        <v>1209.092968776537</v>
      </c>
      <c r="E43">
        <v>697.7344741705657</v>
      </c>
    </row>
    <row r="44" spans="1:5">
      <c r="A44">
        <v>42</v>
      </c>
      <c r="B44">
        <v>5236.109918144272</v>
      </c>
      <c r="C44">
        <v>5236.109918144272</v>
      </c>
      <c r="D44">
        <v>1210.703452234951</v>
      </c>
      <c r="E44">
        <v>699.3449576289787</v>
      </c>
    </row>
    <row r="45" spans="1:5">
      <c r="A45">
        <v>43</v>
      </c>
      <c r="B45">
        <v>5236.109918144272</v>
      </c>
      <c r="C45">
        <v>5236.109918144272</v>
      </c>
      <c r="D45">
        <v>1196.212665389934</v>
      </c>
      <c r="E45">
        <v>684.8541707839638</v>
      </c>
    </row>
    <row r="46" spans="1:5">
      <c r="A46">
        <v>44</v>
      </c>
      <c r="B46">
        <v>5236.109918144272</v>
      </c>
      <c r="C46">
        <v>5236.109918144272</v>
      </c>
      <c r="D46">
        <v>1197.827867399133</v>
      </c>
      <c r="E46">
        <v>686.4693727931648</v>
      </c>
    </row>
    <row r="47" spans="1:5">
      <c r="A47">
        <v>45</v>
      </c>
      <c r="B47">
        <v>5236.109918144272</v>
      </c>
      <c r="C47">
        <v>5236.109918144272</v>
      </c>
      <c r="D47">
        <v>1183.596506759214</v>
      </c>
      <c r="E47">
        <v>672.2380121532434</v>
      </c>
    </row>
    <row r="48" spans="1:5">
      <c r="A48">
        <v>46</v>
      </c>
      <c r="B48">
        <v>5236.109918144272</v>
      </c>
      <c r="C48">
        <v>5236.109918144272</v>
      </c>
      <c r="D48">
        <v>1185.204084408013</v>
      </c>
      <c r="E48">
        <v>673.8455898020422</v>
      </c>
    </row>
    <row r="49" spans="1:5">
      <c r="A49">
        <v>47</v>
      </c>
      <c r="B49">
        <v>5236.109918144272</v>
      </c>
      <c r="C49">
        <v>5236.109918144272</v>
      </c>
      <c r="D49">
        <v>1171.196311588358</v>
      </c>
      <c r="E49">
        <v>659.8378169823877</v>
      </c>
    </row>
    <row r="50" spans="1:5">
      <c r="A50">
        <v>48</v>
      </c>
      <c r="B50">
        <v>5236.109918144272</v>
      </c>
      <c r="C50">
        <v>5236.109918144272</v>
      </c>
      <c r="D50">
        <v>1172.788446886287</v>
      </c>
      <c r="E50">
        <v>661.4299522803177</v>
      </c>
    </row>
    <row r="51" spans="1:5">
      <c r="A51">
        <v>49</v>
      </c>
      <c r="B51">
        <v>5236.109918144272</v>
      </c>
      <c r="C51">
        <v>5236.109918144272</v>
      </c>
      <c r="D51">
        <v>1158.964125194924</v>
      </c>
      <c r="E51">
        <v>647.6056305889562</v>
      </c>
    </row>
    <row r="52" spans="1:5">
      <c r="A52">
        <v>50</v>
      </c>
      <c r="B52">
        <v>5236.109918144272</v>
      </c>
      <c r="C52">
        <v>5236.109918144272</v>
      </c>
      <c r="D52">
        <v>1160.536493476628</v>
      </c>
      <c r="E52">
        <v>649.1779988706597</v>
      </c>
    </row>
    <row r="53" spans="1:5">
      <c r="A53">
        <v>51</v>
      </c>
      <c r="B53">
        <v>5236.109918144272</v>
      </c>
      <c r="C53">
        <v>5236.109918144272</v>
      </c>
      <c r="D53">
        <v>1146.829064932725</v>
      </c>
      <c r="E53">
        <v>635.4705703267549</v>
      </c>
    </row>
    <row r="54" spans="1:5">
      <c r="A54">
        <v>52</v>
      </c>
      <c r="B54">
        <v>5236.109918144272</v>
      </c>
      <c r="C54">
        <v>5236.109918144272</v>
      </c>
      <c r="D54">
        <v>1148.376827348925</v>
      </c>
      <c r="E54">
        <v>637.0183327429542</v>
      </c>
    </row>
    <row r="55" spans="1:5">
      <c r="A55">
        <v>53</v>
      </c>
      <c r="B55">
        <v>5236.109918144272</v>
      </c>
      <c r="C55">
        <v>5236.109918144272</v>
      </c>
      <c r="D55">
        <v>1134.80656666219</v>
      </c>
      <c r="E55">
        <v>623.4480720562212</v>
      </c>
    </row>
    <row r="56" spans="1:5">
      <c r="A56">
        <v>54</v>
      </c>
      <c r="B56">
        <v>5236.109918144272</v>
      </c>
      <c r="C56">
        <v>5236.109918144272</v>
      </c>
      <c r="D56">
        <v>1136.325283152194</v>
      </c>
      <c r="E56">
        <v>624.9667885462253</v>
      </c>
    </row>
    <row r="57" spans="1:5">
      <c r="A57">
        <v>55</v>
      </c>
      <c r="B57">
        <v>5236.109918144272</v>
      </c>
      <c r="C57">
        <v>5236.109918144272</v>
      </c>
      <c r="D57">
        <v>1122.953281231823</v>
      </c>
      <c r="E57">
        <v>611.594786625852</v>
      </c>
    </row>
    <row r="58" spans="1:5">
      <c r="A58">
        <v>56</v>
      </c>
      <c r="B58">
        <v>5236.109918144272</v>
      </c>
      <c r="C58">
        <v>5236.109918144272</v>
      </c>
      <c r="D58">
        <v>1124.440613695418</v>
      </c>
      <c r="E58">
        <v>613.0821190894471</v>
      </c>
    </row>
    <row r="59" spans="1:5">
      <c r="A59">
        <v>57</v>
      </c>
      <c r="B59">
        <v>5236.109918144272</v>
      </c>
      <c r="C59">
        <v>5236.109918144272</v>
      </c>
      <c r="D59">
        <v>1111.295927195666</v>
      </c>
      <c r="E59">
        <v>599.9374325896966</v>
      </c>
    </row>
    <row r="60" spans="1:5">
      <c r="A60">
        <v>58</v>
      </c>
      <c r="B60">
        <v>5236.109918144272</v>
      </c>
      <c r="C60">
        <v>5236.109918144272</v>
      </c>
      <c r="D60">
        <v>1112.788707238966</v>
      </c>
      <c r="E60">
        <v>601.430212632997</v>
      </c>
    </row>
    <row r="61" spans="1:5">
      <c r="A61">
        <v>59</v>
      </c>
      <c r="B61">
        <v>5236.109918144272</v>
      </c>
      <c r="C61">
        <v>5236.109918144272</v>
      </c>
      <c r="D61">
        <v>1100.064807290024</v>
      </c>
      <c r="E61">
        <v>588.7063126840546</v>
      </c>
    </row>
    <row r="62" spans="1:5">
      <c r="A62">
        <v>60</v>
      </c>
      <c r="B62">
        <v>5236.109918144272</v>
      </c>
      <c r="C62">
        <v>5236.109918144272</v>
      </c>
      <c r="D62">
        <v>1094.795731675033</v>
      </c>
      <c r="E62">
        <v>583.4372370690656</v>
      </c>
    </row>
    <row r="63" spans="1:5">
      <c r="A63">
        <v>61</v>
      </c>
      <c r="B63">
        <v>5236.109918144272</v>
      </c>
      <c r="C63">
        <v>5236.109918144272</v>
      </c>
      <c r="D63">
        <v>1062.413386114045</v>
      </c>
      <c r="E63">
        <v>551.054891508075</v>
      </c>
    </row>
    <row r="64" spans="1:5">
      <c r="A64">
        <v>62</v>
      </c>
      <c r="B64">
        <v>5236.109918144272</v>
      </c>
      <c r="C64">
        <v>5236.109918144272</v>
      </c>
      <c r="D64">
        <v>1043.807351708823</v>
      </c>
      <c r="E64">
        <v>532.4488571028552</v>
      </c>
    </row>
    <row r="65" spans="1:5">
      <c r="A65">
        <v>63</v>
      </c>
      <c r="B65">
        <v>5236.109918144272</v>
      </c>
      <c r="C65">
        <v>5236.109918144272</v>
      </c>
      <c r="D65">
        <v>1030.98154936489</v>
      </c>
      <c r="E65">
        <v>519.6230547589198</v>
      </c>
    </row>
    <row r="66" spans="1:5">
      <c r="A66">
        <v>64</v>
      </c>
      <c r="B66">
        <v>5236.109918144272</v>
      </c>
      <c r="C66">
        <v>5236.109918144272</v>
      </c>
      <c r="D66">
        <v>1018.562049603827</v>
      </c>
      <c r="E66">
        <v>507.2035549978576</v>
      </c>
    </row>
    <row r="67" spans="1:5">
      <c r="A67">
        <v>65</v>
      </c>
      <c r="B67">
        <v>5236.109918144272</v>
      </c>
      <c r="C67">
        <v>5236.109918144272</v>
      </c>
      <c r="D67">
        <v>1011.968026761946</v>
      </c>
      <c r="E67">
        <v>500.609532155976</v>
      </c>
    </row>
    <row r="68" spans="1:5">
      <c r="A68">
        <v>66</v>
      </c>
      <c r="B68">
        <v>5236.109918144272</v>
      </c>
      <c r="C68">
        <v>5236.109918144272</v>
      </c>
      <c r="D68">
        <v>1012.950437012648</v>
      </c>
      <c r="E68">
        <v>501.591942406679</v>
      </c>
    </row>
    <row r="69" spans="1:5">
      <c r="A69">
        <v>67</v>
      </c>
      <c r="B69">
        <v>5236.109918144272</v>
      </c>
      <c r="C69">
        <v>5236.109918144272</v>
      </c>
      <c r="D69">
        <v>998.7323966500362</v>
      </c>
      <c r="E69">
        <v>487.3739020440685</v>
      </c>
    </row>
    <row r="70" spans="1:5">
      <c r="A70">
        <v>68</v>
      </c>
      <c r="B70">
        <v>5236.109918144272</v>
      </c>
      <c r="C70">
        <v>5236.109918144272</v>
      </c>
      <c r="D70">
        <v>993.5461829512217</v>
      </c>
      <c r="E70">
        <v>482.1876883452523</v>
      </c>
    </row>
    <row r="71" spans="1:5">
      <c r="A71">
        <v>69</v>
      </c>
      <c r="B71">
        <v>5236.109918144272</v>
      </c>
      <c r="C71">
        <v>5236.109918144272</v>
      </c>
      <c r="D71">
        <v>993.9445615266578</v>
      </c>
      <c r="E71">
        <v>482.5860669206882</v>
      </c>
    </row>
    <row r="72" spans="1:5">
      <c r="A72">
        <v>70</v>
      </c>
      <c r="B72">
        <v>5236.109918144272</v>
      </c>
      <c r="C72">
        <v>5236.109918144272</v>
      </c>
      <c r="D72">
        <v>984.4523655895346</v>
      </c>
      <c r="E72">
        <v>473.0938709835635</v>
      </c>
    </row>
    <row r="73" spans="1:5">
      <c r="A73">
        <v>71</v>
      </c>
      <c r="B73">
        <v>5236.109918144272</v>
      </c>
      <c r="C73">
        <v>5236.109918144272</v>
      </c>
      <c r="D73">
        <v>982.4117469946867</v>
      </c>
      <c r="E73">
        <v>471.0532523887171</v>
      </c>
    </row>
    <row r="74" spans="1:5">
      <c r="A74">
        <v>72</v>
      </c>
      <c r="B74">
        <v>5236.109918144272</v>
      </c>
      <c r="C74">
        <v>5236.109918144272</v>
      </c>
      <c r="D74">
        <v>982.7206591733383</v>
      </c>
      <c r="E74">
        <v>471.3621645673678</v>
      </c>
    </row>
    <row r="75" spans="1:5">
      <c r="A75">
        <v>73</v>
      </c>
      <c r="B75">
        <v>5236.109918144272</v>
      </c>
      <c r="C75">
        <v>5236.109918144272</v>
      </c>
      <c r="D75">
        <v>973.6757478039247</v>
      </c>
      <c r="E75">
        <v>462.3172531979551</v>
      </c>
    </row>
    <row r="76" spans="1:5">
      <c r="A76">
        <v>74</v>
      </c>
      <c r="B76">
        <v>5236.109918144272</v>
      </c>
      <c r="C76">
        <v>5236.109918144272</v>
      </c>
      <c r="D76">
        <v>973.9364385715874</v>
      </c>
      <c r="E76">
        <v>462.577943965618</v>
      </c>
    </row>
    <row r="77" spans="1:5">
      <c r="A77">
        <v>75</v>
      </c>
      <c r="B77">
        <v>5236.109918144272</v>
      </c>
      <c r="C77">
        <v>5236.109918144272</v>
      </c>
      <c r="D77">
        <v>964.7890306659789</v>
      </c>
      <c r="E77">
        <v>453.430536060011</v>
      </c>
    </row>
    <row r="78" spans="1:5">
      <c r="A78">
        <v>76</v>
      </c>
      <c r="B78">
        <v>5236.109918144272</v>
      </c>
      <c r="C78">
        <v>5236.109918144272</v>
      </c>
      <c r="D78">
        <v>956.1243618591676</v>
      </c>
      <c r="E78">
        <v>444.7658672531975</v>
      </c>
    </row>
    <row r="79" spans="1:5">
      <c r="A79">
        <v>77</v>
      </c>
      <c r="B79">
        <v>5236.109918144272</v>
      </c>
      <c r="C79">
        <v>5236.109918144272</v>
      </c>
      <c r="D79">
        <v>953.9482844024591</v>
      </c>
      <c r="E79">
        <v>442.5897897964887</v>
      </c>
    </row>
    <row r="80" spans="1:5">
      <c r="A80">
        <v>78</v>
      </c>
      <c r="B80">
        <v>5236.109918144272</v>
      </c>
      <c r="C80">
        <v>5236.109918144272</v>
      </c>
      <c r="D80">
        <v>954.1407127896618</v>
      </c>
      <c r="E80">
        <v>442.782218183693</v>
      </c>
    </row>
    <row r="81" spans="1:5">
      <c r="A81">
        <v>79</v>
      </c>
      <c r="B81">
        <v>5236.109918144272</v>
      </c>
      <c r="C81">
        <v>5236.109918144272</v>
      </c>
      <c r="D81">
        <v>945.6328780388086</v>
      </c>
      <c r="E81">
        <v>434.274383432839</v>
      </c>
    </row>
    <row r="82" spans="1:5">
      <c r="A82">
        <v>80</v>
      </c>
      <c r="B82">
        <v>5236.109918144272</v>
      </c>
      <c r="C82">
        <v>5236.109918144272</v>
      </c>
      <c r="D82">
        <v>937.3397682753437</v>
      </c>
      <c r="E82">
        <v>425.9812736693739</v>
      </c>
    </row>
    <row r="83" spans="1:5">
      <c r="A83">
        <v>81</v>
      </c>
      <c r="B83">
        <v>5236.109918144272</v>
      </c>
      <c r="C83">
        <v>5236.109918144272</v>
      </c>
      <c r="D83">
        <v>937.4956250536283</v>
      </c>
      <c r="E83">
        <v>426.1371304476574</v>
      </c>
    </row>
    <row r="84" spans="1:5">
      <c r="A84">
        <v>82</v>
      </c>
      <c r="B84">
        <v>5236.109918144272</v>
      </c>
      <c r="C84">
        <v>5236.109918144272</v>
      </c>
      <c r="D84">
        <v>929.2043917966071</v>
      </c>
      <c r="E84">
        <v>417.8458971906365</v>
      </c>
    </row>
    <row r="85" spans="1:5">
      <c r="A85">
        <v>83</v>
      </c>
      <c r="B85">
        <v>5236.109918144272</v>
      </c>
      <c r="C85">
        <v>5236.109918144272</v>
      </c>
      <c r="D85">
        <v>927.0841112400029</v>
      </c>
      <c r="E85">
        <v>415.7256166340329</v>
      </c>
    </row>
    <row r="86" spans="1:5">
      <c r="A86">
        <v>84</v>
      </c>
      <c r="B86">
        <v>5236.109918144272</v>
      </c>
      <c r="C86">
        <v>5236.109918144272</v>
      </c>
      <c r="D86">
        <v>927.1911083775746</v>
      </c>
      <c r="E86">
        <v>415.8326137716053</v>
      </c>
    </row>
    <row r="87" spans="1:5">
      <c r="A87">
        <v>85</v>
      </c>
      <c r="B87">
        <v>5236.109918144272</v>
      </c>
      <c r="C87">
        <v>5236.109918144272</v>
      </c>
      <c r="D87">
        <v>919.6649292352239</v>
      </c>
      <c r="E87">
        <v>408.3064346292548</v>
      </c>
    </row>
    <row r="88" spans="1:5">
      <c r="A88">
        <v>86</v>
      </c>
      <c r="B88">
        <v>5236.109918144272</v>
      </c>
      <c r="C88">
        <v>5236.109918144272</v>
      </c>
      <c r="D88">
        <v>919.7374303130416</v>
      </c>
      <c r="E88">
        <v>408.3789357070738</v>
      </c>
    </row>
    <row r="89" spans="1:5">
      <c r="A89">
        <v>87</v>
      </c>
      <c r="B89">
        <v>5236.109918144272</v>
      </c>
      <c r="C89">
        <v>5236.109918144272</v>
      </c>
      <c r="D89">
        <v>912.3278166972751</v>
      </c>
      <c r="E89">
        <v>400.969322091305</v>
      </c>
    </row>
    <row r="90" spans="1:5">
      <c r="A90">
        <v>88</v>
      </c>
      <c r="B90">
        <v>5236.109918144272</v>
      </c>
      <c r="C90">
        <v>5236.109918144272</v>
      </c>
      <c r="D90">
        <v>912.4386460592324</v>
      </c>
      <c r="E90">
        <v>401.0801514532637</v>
      </c>
    </row>
    <row r="91" spans="1:5">
      <c r="A91">
        <v>89</v>
      </c>
      <c r="B91">
        <v>5236.109918144272</v>
      </c>
      <c r="C91">
        <v>5236.109918144272</v>
      </c>
      <c r="D91">
        <v>905.4508420606801</v>
      </c>
      <c r="E91">
        <v>394.0923474547114</v>
      </c>
    </row>
    <row r="92" spans="1:5">
      <c r="A92">
        <v>90</v>
      </c>
      <c r="B92">
        <v>5236.109918144272</v>
      </c>
      <c r="C92">
        <v>5236.109918144272</v>
      </c>
      <c r="D92">
        <v>903.5523184007733</v>
      </c>
      <c r="E92">
        <v>392.1938237948055</v>
      </c>
    </row>
    <row r="93" spans="1:5">
      <c r="A93">
        <v>91</v>
      </c>
      <c r="B93">
        <v>5236.109918144272</v>
      </c>
      <c r="C93">
        <v>5236.109918144272</v>
      </c>
      <c r="D93">
        <v>890.0415063366736</v>
      </c>
      <c r="E93">
        <v>378.6830117307027</v>
      </c>
    </row>
    <row r="94" spans="1:5">
      <c r="A94">
        <v>92</v>
      </c>
      <c r="B94">
        <v>5236.109918144272</v>
      </c>
      <c r="C94">
        <v>5236.109918144272</v>
      </c>
      <c r="D94">
        <v>881.2665701186776</v>
      </c>
      <c r="E94">
        <v>369.9080755127084</v>
      </c>
    </row>
    <row r="95" spans="1:5">
      <c r="A95">
        <v>93</v>
      </c>
      <c r="B95">
        <v>5236.109918144272</v>
      </c>
      <c r="C95">
        <v>5236.109918144272</v>
      </c>
      <c r="D95">
        <v>874.7767151344948</v>
      </c>
      <c r="E95">
        <v>363.4182205285243</v>
      </c>
    </row>
    <row r="96" spans="1:5">
      <c r="A96">
        <v>94</v>
      </c>
      <c r="B96">
        <v>5236.109918144272</v>
      </c>
      <c r="C96">
        <v>5236.109918144272</v>
      </c>
      <c r="D96">
        <v>867.5666114761771</v>
      </c>
      <c r="E96">
        <v>356.2081168702083</v>
      </c>
    </row>
    <row r="97" spans="1:5">
      <c r="A97">
        <v>95</v>
      </c>
      <c r="B97">
        <v>5236.109918144272</v>
      </c>
      <c r="C97">
        <v>5236.109918144272</v>
      </c>
      <c r="D97">
        <v>864.2187205557842</v>
      </c>
      <c r="E97">
        <v>352.8602259498144</v>
      </c>
    </row>
    <row r="98" spans="1:5">
      <c r="A98">
        <v>96</v>
      </c>
      <c r="B98">
        <v>5236.109918144272</v>
      </c>
      <c r="C98">
        <v>5236.109918144272</v>
      </c>
      <c r="D98">
        <v>863.6874526610767</v>
      </c>
      <c r="E98">
        <v>352.3289580551061</v>
      </c>
    </row>
    <row r="99" spans="1:5">
      <c r="A99">
        <v>97</v>
      </c>
      <c r="B99">
        <v>5236.109918144272</v>
      </c>
      <c r="C99">
        <v>5236.109918144272</v>
      </c>
      <c r="D99">
        <v>855.1108157723786</v>
      </c>
      <c r="E99">
        <v>343.7523211664077</v>
      </c>
    </row>
    <row r="100" spans="1:5">
      <c r="A100">
        <v>98</v>
      </c>
      <c r="B100">
        <v>5236.109918144272</v>
      </c>
      <c r="C100">
        <v>5236.109918144272</v>
      </c>
      <c r="D100">
        <v>852.9081521510824</v>
      </c>
      <c r="E100">
        <v>341.5496575451133</v>
      </c>
    </row>
    <row r="101" spans="1:5">
      <c r="A101">
        <v>99</v>
      </c>
      <c r="B101">
        <v>5236.109918144272</v>
      </c>
      <c r="C101">
        <v>5236.109918144272</v>
      </c>
      <c r="D101">
        <v>853.4467297841425</v>
      </c>
      <c r="E101">
        <v>342.0882351781729</v>
      </c>
    </row>
    <row r="102" spans="1:5">
      <c r="A102">
        <v>100</v>
      </c>
      <c r="B102">
        <v>5236.109918144272</v>
      </c>
      <c r="C102">
        <v>5236.109918144272</v>
      </c>
      <c r="D102">
        <v>846.7615337276675</v>
      </c>
      <c r="E102">
        <v>335.4030391216978</v>
      </c>
    </row>
    <row r="103" spans="1:5">
      <c r="A103">
        <v>101</v>
      </c>
      <c r="B103">
        <v>5236.109918144272</v>
      </c>
      <c r="C103">
        <v>5236.109918144272</v>
      </c>
      <c r="D103">
        <v>843.6894291942829</v>
      </c>
      <c r="E103">
        <v>332.3309345883131</v>
      </c>
    </row>
    <row r="104" spans="1:5">
      <c r="A104">
        <v>102</v>
      </c>
      <c r="B104">
        <v>5236.109918144272</v>
      </c>
      <c r="C104">
        <v>5236.109918144272</v>
      </c>
      <c r="D104">
        <v>844.2142121956276</v>
      </c>
      <c r="E104">
        <v>332.8557175896583</v>
      </c>
    </row>
    <row r="105" spans="1:5">
      <c r="A105">
        <v>103</v>
      </c>
      <c r="B105">
        <v>5236.109918144272</v>
      </c>
      <c r="C105">
        <v>5236.109918144272</v>
      </c>
      <c r="D105">
        <v>842.4081581434328</v>
      </c>
      <c r="E105">
        <v>331.0496635374645</v>
      </c>
    </row>
    <row r="106" spans="1:5">
      <c r="A106">
        <v>104</v>
      </c>
      <c r="B106">
        <v>5236.109918144272</v>
      </c>
      <c r="C106">
        <v>5236.109918144272</v>
      </c>
      <c r="D106">
        <v>842.9965608049747</v>
      </c>
      <c r="E106">
        <v>331.6380661990061</v>
      </c>
    </row>
    <row r="107" spans="1:5">
      <c r="A107">
        <v>105</v>
      </c>
      <c r="B107">
        <v>5236.109918144272</v>
      </c>
      <c r="C107">
        <v>5236.109918144272</v>
      </c>
      <c r="D107">
        <v>836.331434966293</v>
      </c>
      <c r="E107">
        <v>324.9729403603247</v>
      </c>
    </row>
    <row r="108" spans="1:5">
      <c r="A108">
        <v>106</v>
      </c>
      <c r="B108">
        <v>5236.109918144272</v>
      </c>
      <c r="C108">
        <v>5236.109918144272</v>
      </c>
      <c r="D108">
        <v>830.5236808082922</v>
      </c>
      <c r="E108">
        <v>319.1651862023232</v>
      </c>
    </row>
    <row r="109" spans="1:5">
      <c r="A109">
        <v>107</v>
      </c>
      <c r="B109">
        <v>5236.109918144272</v>
      </c>
      <c r="C109">
        <v>5236.109918144272</v>
      </c>
      <c r="D109">
        <v>826.1703560641726</v>
      </c>
      <c r="E109">
        <v>314.8118614582035</v>
      </c>
    </row>
    <row r="110" spans="1:5">
      <c r="A110">
        <v>108</v>
      </c>
      <c r="B110">
        <v>5236.109918144272</v>
      </c>
      <c r="C110">
        <v>5236.109918144272</v>
      </c>
      <c r="D110">
        <v>824.7977404469078</v>
      </c>
      <c r="E110">
        <v>313.4392458409382</v>
      </c>
    </row>
    <row r="111" spans="1:5">
      <c r="A111">
        <v>109</v>
      </c>
      <c r="B111">
        <v>5236.109918144272</v>
      </c>
      <c r="C111">
        <v>5236.109918144272</v>
      </c>
      <c r="D111">
        <v>824.5075959649465</v>
      </c>
      <c r="E111">
        <v>313.1491013589768</v>
      </c>
    </row>
    <row r="112" spans="1:5">
      <c r="A112">
        <v>110</v>
      </c>
      <c r="B112">
        <v>5236.109918144272</v>
      </c>
      <c r="C112">
        <v>5236.109918144272</v>
      </c>
      <c r="D112">
        <v>817.9946873814549</v>
      </c>
      <c r="E112">
        <v>306.6361927754875</v>
      </c>
    </row>
    <row r="113" spans="1:5">
      <c r="A113">
        <v>111</v>
      </c>
      <c r="B113">
        <v>5236.109918144272</v>
      </c>
      <c r="C113">
        <v>5236.109918144272</v>
      </c>
      <c r="D113">
        <v>815.1311073465109</v>
      </c>
      <c r="E113">
        <v>303.7726127405408</v>
      </c>
    </row>
    <row r="114" spans="1:5">
      <c r="A114">
        <v>112</v>
      </c>
      <c r="B114">
        <v>5236.109918144272</v>
      </c>
      <c r="C114">
        <v>5236.109918144272</v>
      </c>
      <c r="D114">
        <v>815.5998112549204</v>
      </c>
      <c r="E114">
        <v>304.2413166489511</v>
      </c>
    </row>
    <row r="115" spans="1:5">
      <c r="A115">
        <v>113</v>
      </c>
      <c r="B115">
        <v>5236.109918144272</v>
      </c>
      <c r="C115">
        <v>5236.109918144272</v>
      </c>
      <c r="D115">
        <v>811.3950504231005</v>
      </c>
      <c r="E115">
        <v>300.0365558171301</v>
      </c>
    </row>
    <row r="116" spans="1:5">
      <c r="A116">
        <v>114</v>
      </c>
      <c r="B116">
        <v>5236.109918144272</v>
      </c>
      <c r="C116">
        <v>5236.109918144272</v>
      </c>
      <c r="D116">
        <v>810.368756862626</v>
      </c>
      <c r="E116">
        <v>299.0102622566563</v>
      </c>
    </row>
    <row r="117" spans="1:5">
      <c r="A117">
        <v>115</v>
      </c>
      <c r="B117">
        <v>5236.109918144272</v>
      </c>
      <c r="C117">
        <v>5236.109918144272</v>
      </c>
      <c r="D117">
        <v>810.7234664880734</v>
      </c>
      <c r="E117">
        <v>299.3649718821047</v>
      </c>
    </row>
    <row r="118" spans="1:5">
      <c r="A118">
        <v>116</v>
      </c>
      <c r="B118">
        <v>5236.109918144272</v>
      </c>
      <c r="C118">
        <v>5236.109918144272</v>
      </c>
      <c r="D118">
        <v>806.3378800696651</v>
      </c>
      <c r="E118">
        <v>294.9793854636957</v>
      </c>
    </row>
    <row r="119" spans="1:5">
      <c r="A119">
        <v>117</v>
      </c>
      <c r="B119">
        <v>5236.109918144272</v>
      </c>
      <c r="C119">
        <v>5236.109918144272</v>
      </c>
      <c r="D119">
        <v>802.7959250495825</v>
      </c>
      <c r="E119">
        <v>291.437430443613</v>
      </c>
    </row>
    <row r="120" spans="1:5">
      <c r="A120">
        <v>118</v>
      </c>
      <c r="B120">
        <v>5236.109918144272</v>
      </c>
      <c r="C120">
        <v>5236.109918144272</v>
      </c>
      <c r="D120">
        <v>802.3180081192398</v>
      </c>
      <c r="E120">
        <v>290.9595135132722</v>
      </c>
    </row>
    <row r="121" spans="1:5">
      <c r="A121">
        <v>119</v>
      </c>
      <c r="B121">
        <v>5236.109918144272</v>
      </c>
      <c r="C121">
        <v>5236.109918144272</v>
      </c>
      <c r="D121">
        <v>802.1644466733935</v>
      </c>
      <c r="E121">
        <v>290.8059520674231</v>
      </c>
    </row>
    <row r="122" spans="1:5">
      <c r="A122">
        <v>120</v>
      </c>
      <c r="B122">
        <v>5236.109918144272</v>
      </c>
      <c r="C122">
        <v>5236.109918144272</v>
      </c>
      <c r="D122">
        <v>798.9846705068439</v>
      </c>
      <c r="E122">
        <v>287.6261759008735</v>
      </c>
    </row>
    <row r="123" spans="1:5">
      <c r="A123">
        <v>121</v>
      </c>
      <c r="B123">
        <v>5236.109918144272</v>
      </c>
      <c r="C123">
        <v>5236.109918144272</v>
      </c>
      <c r="D123">
        <v>798.8226698502249</v>
      </c>
      <c r="E123">
        <v>287.4641752442554</v>
      </c>
    </row>
    <row r="124" spans="1:5">
      <c r="A124">
        <v>122</v>
      </c>
      <c r="B124">
        <v>5236.109918144272</v>
      </c>
      <c r="C124">
        <v>5236.109918144272</v>
      </c>
      <c r="D124">
        <v>791.100069552602</v>
      </c>
      <c r="E124">
        <v>279.741574946632</v>
      </c>
    </row>
    <row r="125" spans="1:5">
      <c r="A125">
        <v>123</v>
      </c>
      <c r="B125">
        <v>5236.109918144272</v>
      </c>
      <c r="C125">
        <v>5236.109918144272</v>
      </c>
      <c r="D125">
        <v>787.2255029593167</v>
      </c>
      <c r="E125">
        <v>275.8670083533466</v>
      </c>
    </row>
    <row r="126" spans="1:5">
      <c r="A126">
        <v>124</v>
      </c>
      <c r="B126">
        <v>5236.109918144272</v>
      </c>
      <c r="C126">
        <v>5236.109918144272</v>
      </c>
      <c r="D126">
        <v>782.9014920885945</v>
      </c>
      <c r="E126">
        <v>271.5429974826241</v>
      </c>
    </row>
    <row r="127" spans="1:5">
      <c r="A127">
        <v>125</v>
      </c>
      <c r="B127">
        <v>5236.109918144272</v>
      </c>
      <c r="C127">
        <v>5236.109918144272</v>
      </c>
      <c r="D127">
        <v>780.5775254703276</v>
      </c>
      <c r="E127">
        <v>269.2190308643593</v>
      </c>
    </row>
    <row r="128" spans="1:5">
      <c r="A128">
        <v>126</v>
      </c>
      <c r="B128">
        <v>5236.109918144272</v>
      </c>
      <c r="C128">
        <v>5236.109918144272</v>
      </c>
      <c r="D128">
        <v>780.4468383382239</v>
      </c>
      <c r="E128">
        <v>269.0883437322541</v>
      </c>
    </row>
    <row r="129" spans="1:5">
      <c r="A129">
        <v>127</v>
      </c>
      <c r="B129">
        <v>5236.109918144272</v>
      </c>
      <c r="C129">
        <v>5236.109918144272</v>
      </c>
      <c r="D129">
        <v>775.27098465545</v>
      </c>
      <c r="E129">
        <v>263.9124900494806</v>
      </c>
    </row>
    <row r="130" spans="1:5">
      <c r="A130">
        <v>128</v>
      </c>
      <c r="B130">
        <v>5236.109918144272</v>
      </c>
      <c r="C130">
        <v>5236.109918144272</v>
      </c>
      <c r="D130">
        <v>773.6623697907522</v>
      </c>
      <c r="E130">
        <v>262.3038751847825</v>
      </c>
    </row>
    <row r="131" spans="1:5">
      <c r="A131">
        <v>129</v>
      </c>
      <c r="B131">
        <v>5236.109918144272</v>
      </c>
      <c r="C131">
        <v>5236.109918144272</v>
      </c>
      <c r="D131">
        <v>773.7176842511659</v>
      </c>
      <c r="E131">
        <v>262.3591896451979</v>
      </c>
    </row>
    <row r="132" spans="1:5">
      <c r="A132">
        <v>130</v>
      </c>
      <c r="B132">
        <v>5236.109918144272</v>
      </c>
      <c r="C132">
        <v>5236.109918144272</v>
      </c>
      <c r="D132">
        <v>771.2238388179211</v>
      </c>
      <c r="E132">
        <v>259.8653442119523</v>
      </c>
    </row>
    <row r="133" spans="1:5">
      <c r="A133">
        <v>131</v>
      </c>
      <c r="B133">
        <v>5236.109918144272</v>
      </c>
      <c r="C133">
        <v>5236.109918144272</v>
      </c>
      <c r="D133">
        <v>771.1908069234925</v>
      </c>
      <c r="E133">
        <v>259.8323123175232</v>
      </c>
    </row>
    <row r="134" spans="1:5">
      <c r="A134">
        <v>132</v>
      </c>
      <c r="B134">
        <v>5236.109918144272</v>
      </c>
      <c r="C134">
        <v>5236.109918144272</v>
      </c>
      <c r="D134">
        <v>766.6978367636759</v>
      </c>
      <c r="E134">
        <v>255.3393421577053</v>
      </c>
    </row>
    <row r="135" spans="1:5">
      <c r="A135">
        <v>133</v>
      </c>
      <c r="B135">
        <v>5236.109918144272</v>
      </c>
      <c r="C135">
        <v>5236.109918144272</v>
      </c>
      <c r="D135">
        <v>765.0118436371004</v>
      </c>
      <c r="E135">
        <v>253.6533490311328</v>
      </c>
    </row>
    <row r="136" spans="1:5">
      <c r="A136">
        <v>134</v>
      </c>
      <c r="B136">
        <v>5236.109918144272</v>
      </c>
      <c r="C136">
        <v>5236.109918144272</v>
      </c>
      <c r="D136">
        <v>765.07849612953</v>
      </c>
      <c r="E136">
        <v>253.7200015235593</v>
      </c>
    </row>
    <row r="137" spans="1:5">
      <c r="A137">
        <v>135</v>
      </c>
      <c r="B137">
        <v>5236.109918144272</v>
      </c>
      <c r="C137">
        <v>5236.109918144272</v>
      </c>
      <c r="D137">
        <v>763.6853576759881</v>
      </c>
      <c r="E137">
        <v>252.326863070019</v>
      </c>
    </row>
    <row r="138" spans="1:5">
      <c r="A138">
        <v>136</v>
      </c>
      <c r="B138">
        <v>5236.109918144272</v>
      </c>
      <c r="C138">
        <v>5236.109918144272</v>
      </c>
      <c r="D138">
        <v>763.5574405458324</v>
      </c>
      <c r="E138">
        <v>252.1989459398627</v>
      </c>
    </row>
    <row r="139" spans="1:5">
      <c r="A139">
        <v>137</v>
      </c>
      <c r="B139">
        <v>5236.109918144272</v>
      </c>
      <c r="C139">
        <v>5236.109918144272</v>
      </c>
      <c r="D139">
        <v>759.3077496504567</v>
      </c>
      <c r="E139">
        <v>247.9492550444867</v>
      </c>
    </row>
    <row r="140" spans="1:5">
      <c r="A140">
        <v>138</v>
      </c>
      <c r="B140">
        <v>5236.109918144272</v>
      </c>
      <c r="C140">
        <v>5236.109918144272</v>
      </c>
      <c r="D140">
        <v>755.1945969680507</v>
      </c>
      <c r="E140">
        <v>243.8361023620812</v>
      </c>
    </row>
    <row r="141" spans="1:5">
      <c r="A141">
        <v>139</v>
      </c>
      <c r="B141">
        <v>5236.109918144272</v>
      </c>
      <c r="C141">
        <v>5236.109918144272</v>
      </c>
      <c r="D141">
        <v>752.2456689154359</v>
      </c>
      <c r="E141">
        <v>240.8871743094649</v>
      </c>
    </row>
    <row r="142" spans="1:5">
      <c r="A142">
        <v>140</v>
      </c>
      <c r="B142">
        <v>5236.109918144272</v>
      </c>
      <c r="C142">
        <v>5236.109918144272</v>
      </c>
      <c r="D142">
        <v>750.9494799420692</v>
      </c>
      <c r="E142">
        <v>239.5909853360985</v>
      </c>
    </row>
    <row r="143" spans="1:5">
      <c r="A143">
        <v>141</v>
      </c>
      <c r="B143">
        <v>5236.109918144272</v>
      </c>
      <c r="C143">
        <v>5236.109918144272</v>
      </c>
      <c r="D143">
        <v>751.0781578937726</v>
      </c>
      <c r="E143">
        <v>239.7196632878031</v>
      </c>
    </row>
    <row r="144" spans="1:5">
      <c r="A144">
        <v>142</v>
      </c>
      <c r="B144">
        <v>5236.109918144272</v>
      </c>
      <c r="C144">
        <v>5236.109918144272</v>
      </c>
      <c r="D144">
        <v>746.9011958370743</v>
      </c>
      <c r="E144">
        <v>235.5427012311059</v>
      </c>
    </row>
    <row r="145" spans="1:5">
      <c r="A145">
        <v>143</v>
      </c>
      <c r="B145">
        <v>5236.109918144272</v>
      </c>
      <c r="C145">
        <v>5236.109918144272</v>
      </c>
      <c r="D145">
        <v>744.3151349755212</v>
      </c>
      <c r="E145">
        <v>232.9566403695512</v>
      </c>
    </row>
    <row r="146" spans="1:5">
      <c r="A146">
        <v>144</v>
      </c>
      <c r="B146">
        <v>5236.109918144272</v>
      </c>
      <c r="C146">
        <v>5236.109918144272</v>
      </c>
      <c r="D146">
        <v>742.9556265257468</v>
      </c>
      <c r="E146">
        <v>231.5971319197773</v>
      </c>
    </row>
    <row r="147" spans="1:5">
      <c r="A147">
        <v>145</v>
      </c>
      <c r="B147">
        <v>5236.109918144272</v>
      </c>
      <c r="C147">
        <v>5236.109918144272</v>
      </c>
      <c r="D147">
        <v>743.0710899569534</v>
      </c>
      <c r="E147">
        <v>231.7125953509839</v>
      </c>
    </row>
    <row r="148" spans="1:5">
      <c r="A148">
        <v>146</v>
      </c>
      <c r="B148">
        <v>5236.109918144272</v>
      </c>
      <c r="C148">
        <v>5236.109918144272</v>
      </c>
      <c r="D148">
        <v>742.1986177051654</v>
      </c>
      <c r="E148">
        <v>230.8401230991968</v>
      </c>
    </row>
    <row r="149" spans="1:5">
      <c r="A149">
        <v>147</v>
      </c>
      <c r="B149">
        <v>5236.109918144272</v>
      </c>
      <c r="C149">
        <v>5236.109918144272</v>
      </c>
      <c r="D149">
        <v>742.2212023057753</v>
      </c>
      <c r="E149">
        <v>230.8627076998045</v>
      </c>
    </row>
    <row r="150" spans="1:5">
      <c r="A150">
        <v>148</v>
      </c>
      <c r="B150">
        <v>5236.109918144272</v>
      </c>
      <c r="C150">
        <v>5236.109918144272</v>
      </c>
      <c r="D150">
        <v>739.3204390114153</v>
      </c>
      <c r="E150">
        <v>227.9619444054467</v>
      </c>
    </row>
    <row r="151" spans="1:5">
      <c r="A151">
        <v>149</v>
      </c>
      <c r="B151">
        <v>5236.109918144272</v>
      </c>
      <c r="C151">
        <v>5236.109918144272</v>
      </c>
      <c r="D151">
        <v>738.6071799305123</v>
      </c>
      <c r="E151">
        <v>227.2486853245422</v>
      </c>
    </row>
    <row r="152" spans="1:5">
      <c r="A152">
        <v>150</v>
      </c>
      <c r="B152">
        <v>5236.109918144272</v>
      </c>
      <c r="C152">
        <v>5236.109918144272</v>
      </c>
      <c r="D152">
        <v>738.5946317414919</v>
      </c>
      <c r="E152">
        <v>227.2361371355214</v>
      </c>
    </row>
    <row r="153" spans="1:5">
      <c r="A153">
        <v>151</v>
      </c>
      <c r="B153">
        <v>5236.109918144272</v>
      </c>
      <c r="C153">
        <v>5236.109918144272</v>
      </c>
      <c r="D153">
        <v>736.7546380898144</v>
      </c>
      <c r="E153">
        <v>225.3961434838446</v>
      </c>
    </row>
    <row r="154" spans="1:5">
      <c r="A154">
        <v>152</v>
      </c>
      <c r="B154">
        <v>5236.109918144272</v>
      </c>
      <c r="C154">
        <v>5236.109918144272</v>
      </c>
      <c r="D154">
        <v>736.7458026089935</v>
      </c>
      <c r="E154">
        <v>225.3873080030238</v>
      </c>
    </row>
    <row r="155" spans="1:5">
      <c r="A155">
        <v>153</v>
      </c>
      <c r="B155">
        <v>5236.109918144272</v>
      </c>
      <c r="C155">
        <v>5236.109918144272</v>
      </c>
      <c r="D155">
        <v>732.1004210920277</v>
      </c>
      <c r="E155">
        <v>220.7419264860589</v>
      </c>
    </row>
    <row r="156" spans="1:5">
      <c r="A156">
        <v>154</v>
      </c>
      <c r="B156">
        <v>5236.109918144272</v>
      </c>
      <c r="C156">
        <v>5236.109918144272</v>
      </c>
      <c r="D156">
        <v>729.2782817940605</v>
      </c>
      <c r="E156">
        <v>217.9197871880911</v>
      </c>
    </row>
    <row r="157" spans="1:5">
      <c r="A157">
        <v>155</v>
      </c>
      <c r="B157">
        <v>5236.109918144272</v>
      </c>
      <c r="C157">
        <v>5236.109918144272</v>
      </c>
      <c r="D157">
        <v>727.9209843763373</v>
      </c>
      <c r="E157">
        <v>216.5624897703681</v>
      </c>
    </row>
    <row r="158" spans="1:5">
      <c r="A158">
        <v>156</v>
      </c>
      <c r="B158">
        <v>5236.109918144272</v>
      </c>
      <c r="C158">
        <v>5236.109918144272</v>
      </c>
      <c r="D158">
        <v>727.9212594241692</v>
      </c>
      <c r="E158">
        <v>216.5627648182013</v>
      </c>
    </row>
    <row r="159" spans="1:5">
      <c r="A159">
        <v>157</v>
      </c>
      <c r="B159">
        <v>5236.109918144272</v>
      </c>
      <c r="C159">
        <v>5236.109918144272</v>
      </c>
      <c r="D159">
        <v>724.3652487263867</v>
      </c>
      <c r="E159">
        <v>213.0067541204175</v>
      </c>
    </row>
    <row r="160" spans="1:5">
      <c r="A160">
        <v>158</v>
      </c>
      <c r="B160">
        <v>5236.109918144272</v>
      </c>
      <c r="C160">
        <v>5236.109918144272</v>
      </c>
      <c r="D160">
        <v>722.2029285434902</v>
      </c>
      <c r="E160">
        <v>210.8444339375212</v>
      </c>
    </row>
    <row r="161" spans="1:5">
      <c r="A161">
        <v>159</v>
      </c>
      <c r="B161">
        <v>5236.109918144272</v>
      </c>
      <c r="C161">
        <v>5236.109918144272</v>
      </c>
      <c r="D161">
        <v>721.3946501048304</v>
      </c>
      <c r="E161">
        <v>210.036155498862</v>
      </c>
    </row>
    <row r="162" spans="1:5">
      <c r="A162">
        <v>160</v>
      </c>
      <c r="B162">
        <v>5236.109918144272</v>
      </c>
      <c r="C162">
        <v>5236.109918144272</v>
      </c>
      <c r="D162">
        <v>721.5247431133947</v>
      </c>
      <c r="E162">
        <v>210.1662485074242</v>
      </c>
    </row>
    <row r="163" spans="1:5">
      <c r="A163">
        <v>161</v>
      </c>
      <c r="B163">
        <v>5236.109918144272</v>
      </c>
      <c r="C163">
        <v>5236.109918144272</v>
      </c>
      <c r="D163">
        <v>719.7474042276882</v>
      </c>
      <c r="E163">
        <v>208.3889096217187</v>
      </c>
    </row>
    <row r="164" spans="1:5">
      <c r="A164">
        <v>162</v>
      </c>
      <c r="B164">
        <v>5236.109918144272</v>
      </c>
      <c r="C164">
        <v>5236.109918144272</v>
      </c>
      <c r="D164">
        <v>718.8966266064467</v>
      </c>
      <c r="E164">
        <v>207.538132000478</v>
      </c>
    </row>
    <row r="165" spans="1:5">
      <c r="A165">
        <v>163</v>
      </c>
      <c r="B165">
        <v>5236.109918144272</v>
      </c>
      <c r="C165">
        <v>5236.109918144272</v>
      </c>
      <c r="D165">
        <v>718.9293091567066</v>
      </c>
      <c r="E165">
        <v>207.5708145507388</v>
      </c>
    </row>
    <row r="166" spans="1:5">
      <c r="A166">
        <v>164</v>
      </c>
      <c r="B166">
        <v>5236.109918144272</v>
      </c>
      <c r="C166">
        <v>5236.109918144272</v>
      </c>
      <c r="D166">
        <v>716.2126273278575</v>
      </c>
      <c r="E166">
        <v>204.8541327218872</v>
      </c>
    </row>
    <row r="167" spans="1:5">
      <c r="A167">
        <v>165</v>
      </c>
      <c r="B167">
        <v>5236.109918144272</v>
      </c>
      <c r="C167">
        <v>5236.109918144272</v>
      </c>
      <c r="D167">
        <v>715.2530997500676</v>
      </c>
      <c r="E167">
        <v>203.8946051440983</v>
      </c>
    </row>
    <row r="168" spans="1:5">
      <c r="A168">
        <v>166</v>
      </c>
      <c r="B168">
        <v>5236.109918144272</v>
      </c>
      <c r="C168">
        <v>5236.109918144272</v>
      </c>
      <c r="D168">
        <v>715.3198345782185</v>
      </c>
      <c r="E168">
        <v>203.9613399722485</v>
      </c>
    </row>
    <row r="169" spans="1:5">
      <c r="A169">
        <v>167</v>
      </c>
      <c r="B169">
        <v>5236.109918144272</v>
      </c>
      <c r="C169">
        <v>5236.109918144272</v>
      </c>
      <c r="D169">
        <v>712.3111789736913</v>
      </c>
      <c r="E169">
        <v>200.9526843677216</v>
      </c>
    </row>
    <row r="170" spans="1:5">
      <c r="A170">
        <v>168</v>
      </c>
      <c r="B170">
        <v>5236.109918144272</v>
      </c>
      <c r="C170">
        <v>5236.109918144272</v>
      </c>
      <c r="D170">
        <v>709.5384566459053</v>
      </c>
      <c r="E170">
        <v>198.1799620399355</v>
      </c>
    </row>
    <row r="171" spans="1:5">
      <c r="A171">
        <v>169</v>
      </c>
      <c r="B171">
        <v>5236.109918144272</v>
      </c>
      <c r="C171">
        <v>5236.109918144272</v>
      </c>
      <c r="D171">
        <v>707.572501210155</v>
      </c>
      <c r="E171">
        <v>196.2140066041856</v>
      </c>
    </row>
    <row r="172" spans="1:5">
      <c r="A172">
        <v>170</v>
      </c>
      <c r="B172">
        <v>5236.109918144272</v>
      </c>
      <c r="C172">
        <v>5236.109918144272</v>
      </c>
      <c r="D172">
        <v>706.8835923762092</v>
      </c>
      <c r="E172">
        <v>195.5250977702387</v>
      </c>
    </row>
    <row r="173" spans="1:5">
      <c r="A173">
        <v>171</v>
      </c>
      <c r="B173">
        <v>5236.109918144272</v>
      </c>
      <c r="C173">
        <v>5236.109918144272</v>
      </c>
      <c r="D173">
        <v>706.8434371024867</v>
      </c>
      <c r="E173">
        <v>195.4849424965177</v>
      </c>
    </row>
    <row r="174" spans="1:5">
      <c r="A174">
        <v>172</v>
      </c>
      <c r="B174">
        <v>5236.109918144272</v>
      </c>
      <c r="C174">
        <v>5236.109918144272</v>
      </c>
      <c r="D174">
        <v>704.0166907863609</v>
      </c>
      <c r="E174">
        <v>192.65819618039</v>
      </c>
    </row>
    <row r="175" spans="1:5">
      <c r="A175">
        <v>173</v>
      </c>
      <c r="B175">
        <v>5236.109918144272</v>
      </c>
      <c r="C175">
        <v>5236.109918144272</v>
      </c>
      <c r="D175">
        <v>702.3394871484184</v>
      </c>
      <c r="E175">
        <v>190.9809925424473</v>
      </c>
    </row>
    <row r="176" spans="1:5">
      <c r="A176">
        <v>174</v>
      </c>
      <c r="B176">
        <v>5236.109918144272</v>
      </c>
      <c r="C176">
        <v>5236.109918144272</v>
      </c>
      <c r="D176">
        <v>701.6513249651637</v>
      </c>
      <c r="E176">
        <v>190.2928303591934</v>
      </c>
    </row>
    <row r="177" spans="1:5">
      <c r="A177">
        <v>175</v>
      </c>
      <c r="B177">
        <v>5236.109918144272</v>
      </c>
      <c r="C177">
        <v>5236.109918144272</v>
      </c>
      <c r="D177">
        <v>701.7078493699514</v>
      </c>
      <c r="E177">
        <v>190.349354763981</v>
      </c>
    </row>
    <row r="178" spans="1:5">
      <c r="A178">
        <v>176</v>
      </c>
      <c r="B178">
        <v>5236.109918144272</v>
      </c>
      <c r="C178">
        <v>5236.109918144272</v>
      </c>
      <c r="D178">
        <v>701.2222335953095</v>
      </c>
      <c r="E178">
        <v>189.8637389893416</v>
      </c>
    </row>
    <row r="179" spans="1:5">
      <c r="A179">
        <v>177</v>
      </c>
      <c r="B179">
        <v>5236.109918144272</v>
      </c>
      <c r="C179">
        <v>5236.109918144272</v>
      </c>
      <c r="D179">
        <v>701.2683475075407</v>
      </c>
      <c r="E179">
        <v>189.9098529015712</v>
      </c>
    </row>
    <row r="180" spans="1:5">
      <c r="A180">
        <v>178</v>
      </c>
      <c r="B180">
        <v>5236.109918144272</v>
      </c>
      <c r="C180">
        <v>5236.109918144272</v>
      </c>
      <c r="D180">
        <v>699.2863258900328</v>
      </c>
      <c r="E180">
        <v>187.9278312840638</v>
      </c>
    </row>
    <row r="181" spans="1:5">
      <c r="A181">
        <v>179</v>
      </c>
      <c r="B181">
        <v>5236.109918144272</v>
      </c>
      <c r="C181">
        <v>5236.109918144272</v>
      </c>
      <c r="D181">
        <v>697.2304393630781</v>
      </c>
      <c r="E181">
        <v>185.871944757108</v>
      </c>
    </row>
    <row r="182" spans="1:5">
      <c r="A182">
        <v>180</v>
      </c>
      <c r="B182">
        <v>5236.109918144272</v>
      </c>
      <c r="C182">
        <v>5236.109918144272</v>
      </c>
      <c r="D182">
        <v>695.7420343683117</v>
      </c>
      <c r="E182">
        <v>184.3835397623421</v>
      </c>
    </row>
    <row r="183" spans="1:5">
      <c r="A183">
        <v>181</v>
      </c>
      <c r="B183">
        <v>5236.109918144272</v>
      </c>
      <c r="C183">
        <v>5236.109918144272</v>
      </c>
      <c r="D183">
        <v>695.0579227335256</v>
      </c>
      <c r="E183">
        <v>183.6994281275564</v>
      </c>
    </row>
    <row r="184" spans="1:5">
      <c r="A184">
        <v>182</v>
      </c>
      <c r="B184">
        <v>5236.109918144272</v>
      </c>
      <c r="C184">
        <v>5236.109918144272</v>
      </c>
      <c r="D184">
        <v>695.0987760455905</v>
      </c>
      <c r="E184">
        <v>183.7402814396199</v>
      </c>
    </row>
    <row r="185" spans="1:5">
      <c r="A185">
        <v>183</v>
      </c>
      <c r="B185">
        <v>5236.109918144272</v>
      </c>
      <c r="C185">
        <v>5236.109918144272</v>
      </c>
      <c r="D185">
        <v>692.4942925914642</v>
      </c>
      <c r="E185">
        <v>181.1357979854958</v>
      </c>
    </row>
    <row r="186" spans="1:5">
      <c r="A186">
        <v>184</v>
      </c>
      <c r="B186">
        <v>5236.109918144272</v>
      </c>
      <c r="C186">
        <v>5236.109918144272</v>
      </c>
      <c r="D186">
        <v>690.7334338478507</v>
      </c>
      <c r="E186">
        <v>179.3749392418808</v>
      </c>
    </row>
    <row r="187" spans="1:5">
      <c r="A187">
        <v>185</v>
      </c>
      <c r="B187">
        <v>5236.109918144272</v>
      </c>
      <c r="C187">
        <v>5236.109918144272</v>
      </c>
      <c r="D187">
        <v>689.7829650058051</v>
      </c>
      <c r="E187">
        <v>178.4244703998359</v>
      </c>
    </row>
    <row r="188" spans="1:5">
      <c r="A188">
        <v>186</v>
      </c>
      <c r="B188">
        <v>5236.109918144272</v>
      </c>
      <c r="C188">
        <v>5236.109918144272</v>
      </c>
      <c r="D188">
        <v>689.8914887583492</v>
      </c>
      <c r="E188">
        <v>178.5329941523797</v>
      </c>
    </row>
    <row r="189" spans="1:5">
      <c r="A189">
        <v>187</v>
      </c>
      <c r="B189">
        <v>5236.109918144272</v>
      </c>
      <c r="C189">
        <v>5236.109918144272</v>
      </c>
      <c r="D189">
        <v>687.5063261869692</v>
      </c>
      <c r="E189">
        <v>176.147831581</v>
      </c>
    </row>
    <row r="190" spans="1:5">
      <c r="A190">
        <v>188</v>
      </c>
      <c r="B190">
        <v>5236.109918144272</v>
      </c>
      <c r="C190">
        <v>5236.109918144272</v>
      </c>
      <c r="D190">
        <v>686.2410987248551</v>
      </c>
      <c r="E190">
        <v>174.8826041188852</v>
      </c>
    </row>
    <row r="191" spans="1:5">
      <c r="A191">
        <v>189</v>
      </c>
      <c r="B191">
        <v>5236.109918144272</v>
      </c>
      <c r="C191">
        <v>5236.109918144272</v>
      </c>
      <c r="D191">
        <v>685.65605365488</v>
      </c>
      <c r="E191">
        <v>174.2975590489115</v>
      </c>
    </row>
    <row r="192" spans="1:5">
      <c r="A192">
        <v>190</v>
      </c>
      <c r="B192">
        <v>5236.109918144272</v>
      </c>
      <c r="C192">
        <v>5236.109918144272</v>
      </c>
      <c r="D192">
        <v>685.6874116188945</v>
      </c>
      <c r="E192">
        <v>174.3289170129241</v>
      </c>
    </row>
    <row r="193" spans="1:5">
      <c r="A193">
        <v>191</v>
      </c>
      <c r="B193">
        <v>5236.109918144272</v>
      </c>
      <c r="C193">
        <v>5236.109918144272</v>
      </c>
      <c r="D193">
        <v>684.6013441718336</v>
      </c>
      <c r="E193">
        <v>173.2428495658641</v>
      </c>
    </row>
    <row r="194" spans="1:5">
      <c r="A194">
        <v>192</v>
      </c>
      <c r="B194">
        <v>5236.109918144272</v>
      </c>
      <c r="C194">
        <v>5236.109918144272</v>
      </c>
      <c r="D194">
        <v>684.6918807907277</v>
      </c>
      <c r="E194">
        <v>173.333386184757</v>
      </c>
    </row>
    <row r="195" spans="1:5">
      <c r="A195">
        <v>193</v>
      </c>
      <c r="B195">
        <v>5236.109918144272</v>
      </c>
      <c r="C195">
        <v>5236.109918144272</v>
      </c>
      <c r="D195">
        <v>684.0152731850606</v>
      </c>
      <c r="E195">
        <v>172.6567785790906</v>
      </c>
    </row>
    <row r="196" spans="1:5">
      <c r="A196">
        <v>194</v>
      </c>
      <c r="B196">
        <v>5236.109918144272</v>
      </c>
      <c r="C196">
        <v>5236.109918144272</v>
      </c>
      <c r="D196">
        <v>684.0234221548485</v>
      </c>
      <c r="E196">
        <v>172.6649275488792</v>
      </c>
    </row>
    <row r="197" spans="1:5">
      <c r="A197">
        <v>195</v>
      </c>
      <c r="B197">
        <v>5236.109918144272</v>
      </c>
      <c r="C197">
        <v>5236.109918144272</v>
      </c>
      <c r="D197">
        <v>682.112014479421</v>
      </c>
      <c r="E197">
        <v>170.7535198734505</v>
      </c>
    </row>
    <row r="198" spans="1:5">
      <c r="A198">
        <v>196</v>
      </c>
      <c r="B198">
        <v>5236.109918144272</v>
      </c>
      <c r="C198">
        <v>5236.109918144272</v>
      </c>
      <c r="D198">
        <v>681.1167764401287</v>
      </c>
      <c r="E198">
        <v>169.7582818341589</v>
      </c>
    </row>
    <row r="199" spans="1:5">
      <c r="A199">
        <v>197</v>
      </c>
      <c r="B199">
        <v>5236.109918144272</v>
      </c>
      <c r="C199">
        <v>5236.109918144272</v>
      </c>
      <c r="D199">
        <v>681.0839976660669</v>
      </c>
      <c r="E199">
        <v>169.7255030600966</v>
      </c>
    </row>
    <row r="200" spans="1:5">
      <c r="A200">
        <v>198</v>
      </c>
      <c r="B200">
        <v>5236.109918144272</v>
      </c>
      <c r="C200">
        <v>5236.109918144272</v>
      </c>
      <c r="D200">
        <v>678.7353628961981</v>
      </c>
      <c r="E200">
        <v>167.3768682902281</v>
      </c>
    </row>
    <row r="201" spans="1:5">
      <c r="A201">
        <v>199</v>
      </c>
      <c r="B201">
        <v>5236.109918144272</v>
      </c>
      <c r="C201">
        <v>5236.109918144272</v>
      </c>
      <c r="D201">
        <v>677.2828212649835</v>
      </c>
      <c r="E201">
        <v>165.9243266590127</v>
      </c>
    </row>
    <row r="202" spans="1:5">
      <c r="A202">
        <v>200</v>
      </c>
      <c r="B202">
        <v>5236.109918144272</v>
      </c>
      <c r="C202">
        <v>5236.109918144272</v>
      </c>
      <c r="D202">
        <v>676.7360978179455</v>
      </c>
      <c r="E202">
        <v>165.3776032119756</v>
      </c>
    </row>
    <row r="203" spans="1:5">
      <c r="A203">
        <v>201</v>
      </c>
      <c r="B203">
        <v>5236.109918144272</v>
      </c>
      <c r="C203">
        <v>5236.109918144272</v>
      </c>
      <c r="D203">
        <v>676.7604615472263</v>
      </c>
      <c r="E203">
        <v>165.4019669412567</v>
      </c>
    </row>
    <row r="204" spans="1:5">
      <c r="A204">
        <v>202</v>
      </c>
      <c r="B204">
        <v>5236.109918144272</v>
      </c>
      <c r="C204">
        <v>5236.109918144272</v>
      </c>
      <c r="D204">
        <v>674.7185843735724</v>
      </c>
      <c r="E204">
        <v>163.3600897676031</v>
      </c>
    </row>
    <row r="205" spans="1:5">
      <c r="A205">
        <v>203</v>
      </c>
      <c r="B205">
        <v>5236.109918144272</v>
      </c>
      <c r="C205">
        <v>5236.109918144272</v>
      </c>
      <c r="D205">
        <v>673.5882660349497</v>
      </c>
      <c r="E205">
        <v>162.2297714289793</v>
      </c>
    </row>
    <row r="206" spans="1:5">
      <c r="A206">
        <v>204</v>
      </c>
      <c r="B206">
        <v>5236.109918144272</v>
      </c>
      <c r="C206">
        <v>5236.109918144272</v>
      </c>
      <c r="D206">
        <v>673.0140999463274</v>
      </c>
      <c r="E206">
        <v>161.655605340357</v>
      </c>
    </row>
    <row r="207" spans="1:5">
      <c r="A207">
        <v>205</v>
      </c>
      <c r="B207">
        <v>5236.109918144272</v>
      </c>
      <c r="C207">
        <v>5236.109918144272</v>
      </c>
      <c r="D207">
        <v>672.9630546478047</v>
      </c>
      <c r="E207">
        <v>161.6045600418347</v>
      </c>
    </row>
    <row r="208" spans="1:5">
      <c r="A208">
        <v>206</v>
      </c>
      <c r="B208">
        <v>5236.109918144272</v>
      </c>
      <c r="C208">
        <v>5236.109918144272</v>
      </c>
      <c r="D208">
        <v>672.5592781774741</v>
      </c>
      <c r="E208">
        <v>161.2007835715038</v>
      </c>
    </row>
    <row r="209" spans="1:5">
      <c r="A209">
        <v>207</v>
      </c>
      <c r="B209">
        <v>5236.109918144272</v>
      </c>
      <c r="C209">
        <v>5236.109918144272</v>
      </c>
      <c r="D209">
        <v>672.5477310900638</v>
      </c>
      <c r="E209">
        <v>161.189236484094</v>
      </c>
    </row>
    <row r="210" spans="1:5">
      <c r="A210">
        <v>208</v>
      </c>
      <c r="B210">
        <v>5236.109918144272</v>
      </c>
      <c r="C210">
        <v>5236.109918144272</v>
      </c>
      <c r="D210">
        <v>671.4953982264431</v>
      </c>
      <c r="E210">
        <v>160.1369036204745</v>
      </c>
    </row>
    <row r="211" spans="1:5">
      <c r="A211">
        <v>209</v>
      </c>
      <c r="B211">
        <v>5236.109918144272</v>
      </c>
      <c r="C211">
        <v>5236.109918144272</v>
      </c>
      <c r="D211">
        <v>670.0498437985119</v>
      </c>
      <c r="E211">
        <v>158.6913491925416</v>
      </c>
    </row>
    <row r="212" spans="1:5">
      <c r="A212">
        <v>210</v>
      </c>
      <c r="B212">
        <v>5236.109918144272</v>
      </c>
      <c r="C212">
        <v>5236.109918144272</v>
      </c>
      <c r="D212">
        <v>668.7887012819165</v>
      </c>
      <c r="E212">
        <v>157.4302066759475</v>
      </c>
    </row>
    <row r="213" spans="1:5">
      <c r="A213">
        <v>211</v>
      </c>
      <c r="B213">
        <v>5236.109918144272</v>
      </c>
      <c r="C213">
        <v>5236.109918144272</v>
      </c>
      <c r="D213">
        <v>668.5094536972516</v>
      </c>
      <c r="E213">
        <v>157.1509590912812</v>
      </c>
    </row>
    <row r="214" spans="1:5">
      <c r="A214">
        <v>212</v>
      </c>
      <c r="B214">
        <v>5236.109918144272</v>
      </c>
      <c r="C214">
        <v>5236.109918144272</v>
      </c>
      <c r="D214">
        <v>668.5910693398237</v>
      </c>
      <c r="E214">
        <v>157.2325747338541</v>
      </c>
    </row>
    <row r="215" spans="1:5">
      <c r="A215">
        <v>213</v>
      </c>
      <c r="B215">
        <v>5236.109918144272</v>
      </c>
      <c r="C215">
        <v>5236.109918144272</v>
      </c>
      <c r="D215">
        <v>666.8815759468798</v>
      </c>
      <c r="E215">
        <v>155.5230813409106</v>
      </c>
    </row>
    <row r="216" spans="1:5">
      <c r="A216">
        <v>214</v>
      </c>
      <c r="B216">
        <v>5236.109918144272</v>
      </c>
      <c r="C216">
        <v>5236.109918144272</v>
      </c>
      <c r="D216">
        <v>665.6016696112756</v>
      </c>
      <c r="E216">
        <v>154.2431750053051</v>
      </c>
    </row>
    <row r="217" spans="1:5">
      <c r="A217">
        <v>215</v>
      </c>
      <c r="B217">
        <v>5236.109918144272</v>
      </c>
      <c r="C217">
        <v>5236.109918144272</v>
      </c>
      <c r="D217">
        <v>665.0811098257774</v>
      </c>
      <c r="E217">
        <v>153.7226152198069</v>
      </c>
    </row>
    <row r="218" spans="1:5">
      <c r="A218">
        <v>216</v>
      </c>
      <c r="B218">
        <v>5236.109918144272</v>
      </c>
      <c r="C218">
        <v>5236.109918144272</v>
      </c>
      <c r="D218">
        <v>665.1131587922888</v>
      </c>
      <c r="E218">
        <v>153.7546641863197</v>
      </c>
    </row>
    <row r="219" spans="1:5">
      <c r="A219">
        <v>217</v>
      </c>
      <c r="B219">
        <v>5236.109918144272</v>
      </c>
      <c r="C219">
        <v>5236.109918144272</v>
      </c>
      <c r="D219">
        <v>663.4676606009815</v>
      </c>
      <c r="E219">
        <v>152.1091659950126</v>
      </c>
    </row>
    <row r="220" spans="1:5">
      <c r="A220">
        <v>218</v>
      </c>
      <c r="B220">
        <v>5236.109918144272</v>
      </c>
      <c r="C220">
        <v>5236.109918144272</v>
      </c>
      <c r="D220">
        <v>662.4888387061208</v>
      </c>
      <c r="E220">
        <v>151.1303441001509</v>
      </c>
    </row>
    <row r="221" spans="1:5">
      <c r="A221">
        <v>219</v>
      </c>
      <c r="B221">
        <v>5236.109918144272</v>
      </c>
      <c r="C221">
        <v>5236.109918144272</v>
      </c>
      <c r="D221">
        <v>662.1304490992571</v>
      </c>
      <c r="E221">
        <v>150.7719544932872</v>
      </c>
    </row>
    <row r="222" spans="1:5">
      <c r="A222">
        <v>220</v>
      </c>
      <c r="B222">
        <v>5236.109918144272</v>
      </c>
      <c r="C222">
        <v>5236.109918144272</v>
      </c>
      <c r="D222">
        <v>662.086766771379</v>
      </c>
      <c r="E222">
        <v>150.7282721654084</v>
      </c>
    </row>
    <row r="223" spans="1:5">
      <c r="A223">
        <v>221</v>
      </c>
      <c r="B223">
        <v>5236.109918144272</v>
      </c>
      <c r="C223">
        <v>5236.109918144272</v>
      </c>
      <c r="D223">
        <v>661.209860846423</v>
      </c>
      <c r="E223">
        <v>149.8513662404524</v>
      </c>
    </row>
    <row r="224" spans="1:5">
      <c r="A224">
        <v>222</v>
      </c>
      <c r="B224">
        <v>5236.109918144272</v>
      </c>
      <c r="C224">
        <v>5236.109918144272</v>
      </c>
      <c r="D224">
        <v>661.2192757757646</v>
      </c>
      <c r="E224">
        <v>149.860781169795</v>
      </c>
    </row>
    <row r="225" spans="1:5">
      <c r="A225">
        <v>223</v>
      </c>
      <c r="B225">
        <v>5236.109918144272</v>
      </c>
      <c r="C225">
        <v>5236.109918144272</v>
      </c>
      <c r="D225">
        <v>660.9560990298737</v>
      </c>
      <c r="E225">
        <v>149.597604423903</v>
      </c>
    </row>
    <row r="226" spans="1:5">
      <c r="A226">
        <v>224</v>
      </c>
      <c r="B226">
        <v>5236.109918144272</v>
      </c>
      <c r="C226">
        <v>5236.109918144272</v>
      </c>
      <c r="D226">
        <v>660.9951273730976</v>
      </c>
      <c r="E226">
        <v>149.6366327671277</v>
      </c>
    </row>
    <row r="227" spans="1:5">
      <c r="A227">
        <v>225</v>
      </c>
      <c r="B227">
        <v>5236.109918144272</v>
      </c>
      <c r="C227">
        <v>5236.109918144272</v>
      </c>
      <c r="D227">
        <v>659.7849268268345</v>
      </c>
      <c r="E227">
        <v>148.4264322208644</v>
      </c>
    </row>
    <row r="228" spans="1:5">
      <c r="A228">
        <v>226</v>
      </c>
      <c r="B228">
        <v>5236.109918144272</v>
      </c>
      <c r="C228">
        <v>5236.109918144272</v>
      </c>
      <c r="D228">
        <v>659.3394085716501</v>
      </c>
      <c r="E228">
        <v>147.9809139656814</v>
      </c>
    </row>
    <row r="229" spans="1:5">
      <c r="A229">
        <v>227</v>
      </c>
      <c r="B229">
        <v>5236.109918144272</v>
      </c>
      <c r="C229">
        <v>5236.109918144272</v>
      </c>
      <c r="D229">
        <v>659.3627063502828</v>
      </c>
      <c r="E229">
        <v>148.0042117443136</v>
      </c>
    </row>
    <row r="230" spans="1:5">
      <c r="A230">
        <v>228</v>
      </c>
      <c r="B230">
        <v>5236.109918144272</v>
      </c>
      <c r="C230">
        <v>5236.109918144272</v>
      </c>
      <c r="D230">
        <v>657.7810782280925</v>
      </c>
      <c r="E230">
        <v>146.4225836221231</v>
      </c>
    </row>
    <row r="231" spans="1:5">
      <c r="A231">
        <v>229</v>
      </c>
      <c r="B231">
        <v>5236.109918144272</v>
      </c>
      <c r="C231">
        <v>5236.109918144272</v>
      </c>
      <c r="D231">
        <v>656.8331395409249</v>
      </c>
      <c r="E231">
        <v>145.4746449349558</v>
      </c>
    </row>
    <row r="232" spans="1:5">
      <c r="A232">
        <v>230</v>
      </c>
      <c r="B232">
        <v>5236.109918144272</v>
      </c>
      <c r="C232">
        <v>5236.109918144272</v>
      </c>
      <c r="D232">
        <v>656.4679499841469</v>
      </c>
      <c r="E232">
        <v>145.1094553781774</v>
      </c>
    </row>
    <row r="233" spans="1:5">
      <c r="A233">
        <v>231</v>
      </c>
      <c r="B233">
        <v>5236.109918144272</v>
      </c>
      <c r="C233">
        <v>5236.109918144272</v>
      </c>
      <c r="D233">
        <v>656.4915178051663</v>
      </c>
      <c r="E233">
        <v>145.1330231991963</v>
      </c>
    </row>
    <row r="234" spans="1:5">
      <c r="A234">
        <v>232</v>
      </c>
      <c r="B234">
        <v>5236.109918144272</v>
      </c>
      <c r="C234">
        <v>5236.109918144272</v>
      </c>
      <c r="D234">
        <v>655.1089116290335</v>
      </c>
      <c r="E234">
        <v>143.7504170230633</v>
      </c>
    </row>
    <row r="235" spans="1:5">
      <c r="A235">
        <v>233</v>
      </c>
      <c r="B235">
        <v>5236.109918144272</v>
      </c>
      <c r="C235">
        <v>5236.109918144272</v>
      </c>
      <c r="D235">
        <v>654.1160337541976</v>
      </c>
      <c r="E235">
        <v>142.7575391482279</v>
      </c>
    </row>
    <row r="236" spans="1:5">
      <c r="A236">
        <v>234</v>
      </c>
      <c r="B236">
        <v>5236.109918144272</v>
      </c>
      <c r="C236">
        <v>5236.109918144272</v>
      </c>
      <c r="D236">
        <v>654.2029811375255</v>
      </c>
      <c r="E236">
        <v>142.8444865315559</v>
      </c>
    </row>
    <row r="237" spans="1:5">
      <c r="A237">
        <v>235</v>
      </c>
      <c r="B237">
        <v>5236.109918144272</v>
      </c>
      <c r="C237">
        <v>5236.109918144272</v>
      </c>
      <c r="D237">
        <v>653.7844549422613</v>
      </c>
      <c r="E237">
        <v>142.4259603362912</v>
      </c>
    </row>
    <row r="238" spans="1:5">
      <c r="A238">
        <v>236</v>
      </c>
      <c r="B238">
        <v>5236.109918144272</v>
      </c>
      <c r="C238">
        <v>5236.109918144272</v>
      </c>
      <c r="D238">
        <v>653.9218358064071</v>
      </c>
      <c r="E238">
        <v>142.5633412004387</v>
      </c>
    </row>
    <row r="239" spans="1:5">
      <c r="A239">
        <v>237</v>
      </c>
      <c r="B239">
        <v>5236.109918144272</v>
      </c>
      <c r="C239">
        <v>5236.109918144272</v>
      </c>
      <c r="D239">
        <v>653.7718886161982</v>
      </c>
      <c r="E239">
        <v>142.4133940102291</v>
      </c>
    </row>
    <row r="240" spans="1:5">
      <c r="A240">
        <v>238</v>
      </c>
      <c r="B240">
        <v>5236.109918144272</v>
      </c>
      <c r="C240">
        <v>5236.109918144272</v>
      </c>
      <c r="D240">
        <v>653.6448625156057</v>
      </c>
      <c r="E240">
        <v>142.286367909636</v>
      </c>
    </row>
    <row r="241" spans="1:5">
      <c r="A241">
        <v>239</v>
      </c>
      <c r="B241">
        <v>5236.109918144272</v>
      </c>
      <c r="C241">
        <v>5236.109918144272</v>
      </c>
      <c r="D241">
        <v>652.483809316274</v>
      </c>
      <c r="E241">
        <v>141.1253147103048</v>
      </c>
    </row>
    <row r="242" spans="1:5">
      <c r="A242">
        <v>240</v>
      </c>
      <c r="B242">
        <v>5236.109918144272</v>
      </c>
      <c r="C242">
        <v>5236.109918144272</v>
      </c>
      <c r="D242">
        <v>652.3709848374909</v>
      </c>
      <c r="E242">
        <v>141.012490231521</v>
      </c>
    </row>
    <row r="243" spans="1:5">
      <c r="A243">
        <v>241</v>
      </c>
      <c r="B243">
        <v>5236.109918144272</v>
      </c>
      <c r="C243">
        <v>5236.109918144272</v>
      </c>
      <c r="D243">
        <v>652.45511611661</v>
      </c>
      <c r="E243">
        <v>141.0966215106413</v>
      </c>
    </row>
    <row r="244" spans="1:5">
      <c r="A244">
        <v>242</v>
      </c>
      <c r="B244">
        <v>5236.109918144272</v>
      </c>
      <c r="C244">
        <v>5236.109918144272</v>
      </c>
      <c r="D244">
        <v>652.0935872628042</v>
      </c>
      <c r="E244">
        <v>140.7350926568335</v>
      </c>
    </row>
    <row r="245" spans="1:5">
      <c r="A245">
        <v>243</v>
      </c>
      <c r="B245">
        <v>5236.109918144272</v>
      </c>
      <c r="C245">
        <v>5236.109918144272</v>
      </c>
      <c r="D245">
        <v>652.0342120250144</v>
      </c>
      <c r="E245">
        <v>140.675717419045</v>
      </c>
    </row>
    <row r="246" spans="1:5">
      <c r="A246">
        <v>244</v>
      </c>
      <c r="B246">
        <v>5236.109918144272</v>
      </c>
      <c r="C246">
        <v>5236.109918144272</v>
      </c>
      <c r="D246">
        <v>650.7985945312606</v>
      </c>
      <c r="E246">
        <v>139.4400999252911</v>
      </c>
    </row>
    <row r="247" spans="1:5">
      <c r="A247">
        <v>245</v>
      </c>
      <c r="B247">
        <v>5236.109918144272</v>
      </c>
      <c r="C247">
        <v>5236.109918144272</v>
      </c>
      <c r="D247">
        <v>650.3773191239859</v>
      </c>
      <c r="E247">
        <v>139.018824518017</v>
      </c>
    </row>
    <row r="248" spans="1:5">
      <c r="A248">
        <v>246</v>
      </c>
      <c r="B248">
        <v>5236.109918144272</v>
      </c>
      <c r="C248">
        <v>5236.109918144272</v>
      </c>
      <c r="D248">
        <v>650.4341755940393</v>
      </c>
      <c r="E248">
        <v>139.0756809880698</v>
      </c>
    </row>
    <row r="249" spans="1:5">
      <c r="A249">
        <v>247</v>
      </c>
      <c r="B249">
        <v>5236.109918144272</v>
      </c>
      <c r="C249">
        <v>5236.109918144272</v>
      </c>
      <c r="D249">
        <v>649.8679734968152</v>
      </c>
      <c r="E249">
        <v>138.5094788908466</v>
      </c>
    </row>
    <row r="250" spans="1:5">
      <c r="A250">
        <v>248</v>
      </c>
      <c r="B250">
        <v>5236.109918144272</v>
      </c>
      <c r="C250">
        <v>5236.109918144272</v>
      </c>
      <c r="D250">
        <v>649.847694792694</v>
      </c>
      <c r="E250">
        <v>138.489200186725</v>
      </c>
    </row>
    <row r="251" spans="1:5">
      <c r="A251">
        <v>249</v>
      </c>
      <c r="B251">
        <v>5236.109918144272</v>
      </c>
      <c r="C251">
        <v>5236.109918144272</v>
      </c>
      <c r="D251">
        <v>648.7909881707751</v>
      </c>
      <c r="E251">
        <v>137.4324935648056</v>
      </c>
    </row>
    <row r="252" spans="1:5">
      <c r="A252">
        <v>250</v>
      </c>
      <c r="B252">
        <v>5236.109918144272</v>
      </c>
      <c r="C252">
        <v>5236.109918144272</v>
      </c>
      <c r="D252">
        <v>648.4927171289114</v>
      </c>
      <c r="E252">
        <v>137.1342225229406</v>
      </c>
    </row>
    <row r="253" spans="1:5">
      <c r="A253">
        <v>251</v>
      </c>
      <c r="B253">
        <v>5236.109918144272</v>
      </c>
      <c r="C253">
        <v>5236.109918144272</v>
      </c>
      <c r="D253">
        <v>648.5205176472891</v>
      </c>
      <c r="E253">
        <v>137.1620230413198</v>
      </c>
    </row>
    <row r="254" spans="1:5">
      <c r="A254">
        <v>252</v>
      </c>
      <c r="B254">
        <v>5236.109918144272</v>
      </c>
      <c r="C254">
        <v>5236.109918144272</v>
      </c>
      <c r="D254">
        <v>648.3269970308492</v>
      </c>
      <c r="E254">
        <v>136.9685024248794</v>
      </c>
    </row>
    <row r="255" spans="1:5">
      <c r="A255">
        <v>253</v>
      </c>
      <c r="B255">
        <v>5236.109918144272</v>
      </c>
      <c r="C255">
        <v>5236.109918144272</v>
      </c>
      <c r="D255">
        <v>648.2433919735897</v>
      </c>
      <c r="E255">
        <v>136.8848973676201</v>
      </c>
    </row>
    <row r="256" spans="1:5">
      <c r="A256">
        <v>254</v>
      </c>
      <c r="B256">
        <v>5236.109918144272</v>
      </c>
      <c r="C256">
        <v>5236.109918144272</v>
      </c>
      <c r="D256">
        <v>648.0663944390155</v>
      </c>
      <c r="E256">
        <v>136.7078998330459</v>
      </c>
    </row>
    <row r="257" spans="1:5">
      <c r="A257">
        <v>255</v>
      </c>
      <c r="B257">
        <v>5236.109918144272</v>
      </c>
      <c r="C257">
        <v>5236.109918144272</v>
      </c>
      <c r="D257">
        <v>648.0575435925812</v>
      </c>
      <c r="E257">
        <v>136.6990489866111</v>
      </c>
    </row>
    <row r="258" spans="1:5">
      <c r="A258">
        <v>256</v>
      </c>
      <c r="B258">
        <v>5236.109918144272</v>
      </c>
      <c r="C258">
        <v>5236.109918144272</v>
      </c>
      <c r="D258">
        <v>647.3132170229984</v>
      </c>
      <c r="E258">
        <v>135.95472241703</v>
      </c>
    </row>
    <row r="259" spans="1:5">
      <c r="A259">
        <v>257</v>
      </c>
      <c r="B259">
        <v>5236.109918144272</v>
      </c>
      <c r="C259">
        <v>5236.109918144272</v>
      </c>
      <c r="D259">
        <v>646.9597985856803</v>
      </c>
      <c r="E259">
        <v>135.6013039797119</v>
      </c>
    </row>
    <row r="260" spans="1:5">
      <c r="A260">
        <v>258</v>
      </c>
      <c r="B260">
        <v>5236.109918144272</v>
      </c>
      <c r="C260">
        <v>5236.109918144272</v>
      </c>
      <c r="D260">
        <v>646.9024509717666</v>
      </c>
      <c r="E260">
        <v>135.5439563657978</v>
      </c>
    </row>
    <row r="261" spans="1:5">
      <c r="A261">
        <v>259</v>
      </c>
      <c r="B261">
        <v>5236.109918144272</v>
      </c>
      <c r="C261">
        <v>5236.109918144272</v>
      </c>
      <c r="D261">
        <v>645.9745176651046</v>
      </c>
      <c r="E261">
        <v>134.6160230591349</v>
      </c>
    </row>
    <row r="262" spans="1:5">
      <c r="A262">
        <v>260</v>
      </c>
      <c r="B262">
        <v>5236.109918144272</v>
      </c>
      <c r="C262">
        <v>5236.109918144272</v>
      </c>
      <c r="D262">
        <v>645.350077765336</v>
      </c>
      <c r="E262">
        <v>133.991583159368</v>
      </c>
    </row>
    <row r="263" spans="1:5">
      <c r="A263">
        <v>261</v>
      </c>
      <c r="B263">
        <v>5236.109918144272</v>
      </c>
      <c r="C263">
        <v>5236.109918144272</v>
      </c>
      <c r="D263">
        <v>645.4430970780695</v>
      </c>
      <c r="E263">
        <v>134.0846024720987</v>
      </c>
    </row>
    <row r="264" spans="1:5">
      <c r="A264">
        <v>262</v>
      </c>
      <c r="B264">
        <v>5236.109918144272</v>
      </c>
      <c r="C264">
        <v>5236.109918144272</v>
      </c>
      <c r="D264">
        <v>645.0979017360768</v>
      </c>
      <c r="E264">
        <v>133.7394071301067</v>
      </c>
    </row>
    <row r="265" spans="1:5">
      <c r="A265">
        <v>263</v>
      </c>
      <c r="B265">
        <v>5236.109918144272</v>
      </c>
      <c r="C265">
        <v>5236.109918144272</v>
      </c>
      <c r="D265">
        <v>645.0644634035826</v>
      </c>
      <c r="E265">
        <v>133.7059687976124</v>
      </c>
    </row>
    <row r="266" spans="1:5">
      <c r="A266">
        <v>264</v>
      </c>
      <c r="B266">
        <v>5236.109918144272</v>
      </c>
      <c r="C266">
        <v>5236.109918144272</v>
      </c>
      <c r="D266">
        <v>644.5452974718966</v>
      </c>
      <c r="E266">
        <v>133.186802865927</v>
      </c>
    </row>
    <row r="267" spans="1:5">
      <c r="A267">
        <v>265</v>
      </c>
      <c r="B267">
        <v>5236.109918144272</v>
      </c>
      <c r="C267">
        <v>5236.109918144272</v>
      </c>
      <c r="D267">
        <v>644.5288179682749</v>
      </c>
      <c r="E267">
        <v>133.1703233623046</v>
      </c>
    </row>
    <row r="268" spans="1:5">
      <c r="A268">
        <v>266</v>
      </c>
      <c r="B268">
        <v>5236.109918144272</v>
      </c>
      <c r="C268">
        <v>5236.109918144272</v>
      </c>
      <c r="D268">
        <v>644.7352393650434</v>
      </c>
      <c r="E268">
        <v>133.3767447590738</v>
      </c>
    </row>
    <row r="269" spans="1:5">
      <c r="A269">
        <v>267</v>
      </c>
      <c r="B269">
        <v>5236.109918144272</v>
      </c>
      <c r="C269">
        <v>5236.109918144272</v>
      </c>
      <c r="D269">
        <v>644.2829569524308</v>
      </c>
      <c r="E269">
        <v>132.9244623464611</v>
      </c>
    </row>
    <row r="270" spans="1:5">
      <c r="A270">
        <v>268</v>
      </c>
      <c r="B270">
        <v>5236.109918144272</v>
      </c>
      <c r="C270">
        <v>5236.109918144272</v>
      </c>
      <c r="D270">
        <v>644.8797847990974</v>
      </c>
      <c r="E270">
        <v>133.5212901931271</v>
      </c>
    </row>
    <row r="271" spans="1:5">
      <c r="A271">
        <v>269</v>
      </c>
      <c r="B271">
        <v>5236.109918144272</v>
      </c>
      <c r="C271">
        <v>5236.109918144272</v>
      </c>
      <c r="D271">
        <v>643.9441996247662</v>
      </c>
      <c r="E271">
        <v>132.5857050187974</v>
      </c>
    </row>
    <row r="272" spans="1:5">
      <c r="A272">
        <v>270</v>
      </c>
      <c r="B272">
        <v>5236.109918144272</v>
      </c>
      <c r="C272">
        <v>5236.109918144272</v>
      </c>
      <c r="D272">
        <v>644.2960546933691</v>
      </c>
      <c r="E272">
        <v>132.9375600873998</v>
      </c>
    </row>
    <row r="273" spans="1:5">
      <c r="A273">
        <v>271</v>
      </c>
      <c r="B273">
        <v>5236.109918144272</v>
      </c>
      <c r="C273">
        <v>5236.109918144272</v>
      </c>
      <c r="D273">
        <v>643.5395406475338</v>
      </c>
      <c r="E273">
        <v>132.1810460415643</v>
      </c>
    </row>
    <row r="274" spans="1:5">
      <c r="A274">
        <v>272</v>
      </c>
      <c r="B274">
        <v>5236.109918144272</v>
      </c>
      <c r="C274">
        <v>5236.109918144272</v>
      </c>
      <c r="D274">
        <v>643.2906611448396</v>
      </c>
      <c r="E274">
        <v>131.9321665388692</v>
      </c>
    </row>
    <row r="275" spans="1:5">
      <c r="A275">
        <v>273</v>
      </c>
      <c r="B275">
        <v>5236.109918144272</v>
      </c>
      <c r="C275">
        <v>5236.109918144272</v>
      </c>
      <c r="D275">
        <v>643.6661980757898</v>
      </c>
      <c r="E275">
        <v>132.3077034698206</v>
      </c>
    </row>
    <row r="276" spans="1:5">
      <c r="A276">
        <v>274</v>
      </c>
      <c r="B276">
        <v>5236.109918144272</v>
      </c>
      <c r="C276">
        <v>5236.109918144272</v>
      </c>
      <c r="D276">
        <v>643.4589331084291</v>
      </c>
      <c r="E276">
        <v>132.1004385024604</v>
      </c>
    </row>
    <row r="277" spans="1:5">
      <c r="A277">
        <v>275</v>
      </c>
      <c r="B277">
        <v>5236.109918144272</v>
      </c>
      <c r="C277">
        <v>5236.109918144272</v>
      </c>
      <c r="D277">
        <v>643.8491804851955</v>
      </c>
      <c r="E277">
        <v>132.4906858792254</v>
      </c>
    </row>
    <row r="278" spans="1:5">
      <c r="A278">
        <v>276</v>
      </c>
      <c r="B278">
        <v>5236.109918144272</v>
      </c>
      <c r="C278">
        <v>5236.109918144272</v>
      </c>
      <c r="D278">
        <v>643.607636060263</v>
      </c>
      <c r="E278">
        <v>132.2491414542931</v>
      </c>
    </row>
    <row r="279" spans="1:5">
      <c r="A279">
        <v>277</v>
      </c>
      <c r="B279">
        <v>5236.109918144272</v>
      </c>
      <c r="C279">
        <v>5236.109918144272</v>
      </c>
      <c r="D279">
        <v>643.6140626549529</v>
      </c>
      <c r="E279">
        <v>132.2555680489833</v>
      </c>
    </row>
    <row r="280" spans="1:5">
      <c r="A280">
        <v>278</v>
      </c>
      <c r="B280">
        <v>5236.109918144272</v>
      </c>
      <c r="C280">
        <v>5236.109918144272</v>
      </c>
      <c r="D280">
        <v>643.4622758208684</v>
      </c>
      <c r="E280">
        <v>132.1037812148984</v>
      </c>
    </row>
    <row r="281" spans="1:5">
      <c r="A281">
        <v>279</v>
      </c>
      <c r="B281">
        <v>5236.109918144272</v>
      </c>
      <c r="C281">
        <v>5236.109918144272</v>
      </c>
      <c r="D281">
        <v>643.2854577068184</v>
      </c>
      <c r="E281">
        <v>131.9269631008471</v>
      </c>
    </row>
    <row r="282" spans="1:5">
      <c r="A282">
        <v>280</v>
      </c>
      <c r="B282">
        <v>5236.109918144272</v>
      </c>
      <c r="C282">
        <v>5236.109918144272</v>
      </c>
      <c r="D282">
        <v>643.3419023546512</v>
      </c>
      <c r="E282">
        <v>131.9834077486815</v>
      </c>
    </row>
    <row r="283" spans="1:5">
      <c r="A283">
        <v>281</v>
      </c>
      <c r="B283">
        <v>5236.109918144272</v>
      </c>
      <c r="C283">
        <v>5236.109918144272</v>
      </c>
      <c r="D283">
        <v>643.2435379194387</v>
      </c>
      <c r="E283">
        <v>131.8850433134693</v>
      </c>
    </row>
    <row r="284" spans="1:5">
      <c r="A284">
        <v>282</v>
      </c>
      <c r="B284">
        <v>5236.109918144272</v>
      </c>
      <c r="C284">
        <v>5236.109918144272</v>
      </c>
      <c r="D284">
        <v>643.1799958070966</v>
      </c>
      <c r="E284">
        <v>131.8215012011264</v>
      </c>
    </row>
    <row r="285" spans="1:5">
      <c r="A285">
        <v>283</v>
      </c>
      <c r="B285">
        <v>5236.109918144272</v>
      </c>
      <c r="C285">
        <v>5236.109918144272</v>
      </c>
      <c r="D285">
        <v>642.7718922518194</v>
      </c>
      <c r="E285">
        <v>131.4133976458502</v>
      </c>
    </row>
    <row r="286" spans="1:5">
      <c r="A286">
        <v>284</v>
      </c>
      <c r="B286">
        <v>5236.109918144272</v>
      </c>
      <c r="C286">
        <v>5236.109918144272</v>
      </c>
      <c r="D286">
        <v>642.7612243282556</v>
      </c>
      <c r="E286">
        <v>131.4027297222866</v>
      </c>
    </row>
    <row r="287" spans="1:5">
      <c r="A287">
        <v>285</v>
      </c>
      <c r="B287">
        <v>5236.109918144272</v>
      </c>
      <c r="C287">
        <v>5236.109918144272</v>
      </c>
      <c r="D287">
        <v>642.5826054671621</v>
      </c>
      <c r="E287">
        <v>131.2241108611918</v>
      </c>
    </row>
    <row r="288" spans="1:5">
      <c r="A288">
        <v>286</v>
      </c>
      <c r="B288">
        <v>5236.109918144272</v>
      </c>
      <c r="C288">
        <v>5236.109918144272</v>
      </c>
      <c r="D288">
        <v>642.4490625092021</v>
      </c>
      <c r="E288">
        <v>131.0905679032317</v>
      </c>
    </row>
    <row r="289" spans="1:5">
      <c r="A289">
        <v>287</v>
      </c>
      <c r="B289">
        <v>5236.109918144272</v>
      </c>
      <c r="C289">
        <v>5236.109918144272</v>
      </c>
      <c r="D289">
        <v>642.6679427175402</v>
      </c>
      <c r="E289">
        <v>131.3094481115714</v>
      </c>
    </row>
    <row r="290" spans="1:5">
      <c r="A290">
        <v>288</v>
      </c>
      <c r="B290">
        <v>5236.109918144272</v>
      </c>
      <c r="C290">
        <v>5236.109918144272</v>
      </c>
      <c r="D290">
        <v>642.6345597703689</v>
      </c>
      <c r="E290">
        <v>131.2760651643979</v>
      </c>
    </row>
    <row r="291" spans="1:5">
      <c r="A291">
        <v>289</v>
      </c>
      <c r="B291">
        <v>5236.109918144272</v>
      </c>
      <c r="C291">
        <v>5236.109918144272</v>
      </c>
      <c r="D291">
        <v>642.6301290500842</v>
      </c>
      <c r="E291">
        <v>131.2716344441142</v>
      </c>
    </row>
    <row r="292" spans="1:5">
      <c r="A292">
        <v>290</v>
      </c>
      <c r="B292">
        <v>5236.109918144272</v>
      </c>
      <c r="C292">
        <v>5236.109918144272</v>
      </c>
      <c r="D292">
        <v>642.4364443370263</v>
      </c>
      <c r="E292">
        <v>131.0779497310578</v>
      </c>
    </row>
    <row r="293" spans="1:5">
      <c r="A293">
        <v>291</v>
      </c>
      <c r="B293">
        <v>5236.109918144272</v>
      </c>
      <c r="C293">
        <v>5236.109918144272</v>
      </c>
      <c r="D293">
        <v>642.5879718472897</v>
      </c>
      <c r="E293">
        <v>131.2294772413201</v>
      </c>
    </row>
    <row r="294" spans="1:5">
      <c r="A294">
        <v>292</v>
      </c>
      <c r="B294">
        <v>5236.109918144272</v>
      </c>
      <c r="C294">
        <v>5236.109918144272</v>
      </c>
      <c r="D294">
        <v>642.4996177182213</v>
      </c>
      <c r="E294">
        <v>131.1411231122518</v>
      </c>
    </row>
    <row r="295" spans="1:5">
      <c r="A295">
        <v>293</v>
      </c>
      <c r="B295">
        <v>5236.109918144272</v>
      </c>
      <c r="C295">
        <v>5236.109918144272</v>
      </c>
      <c r="D295">
        <v>642.4042631088802</v>
      </c>
      <c r="E295">
        <v>131.0457685029102</v>
      </c>
    </row>
    <row r="296" spans="1:5">
      <c r="A296">
        <v>294</v>
      </c>
      <c r="B296">
        <v>5236.109918144272</v>
      </c>
      <c r="C296">
        <v>5236.109918144272</v>
      </c>
      <c r="D296">
        <v>642.6324276668839</v>
      </c>
      <c r="E296">
        <v>131.2739330609146</v>
      </c>
    </row>
    <row r="297" spans="1:5">
      <c r="A297">
        <v>295</v>
      </c>
      <c r="B297">
        <v>5236.109918144272</v>
      </c>
      <c r="C297">
        <v>5236.109918144272</v>
      </c>
      <c r="D297">
        <v>642.7002865726415</v>
      </c>
      <c r="E297">
        <v>131.3417919666715</v>
      </c>
    </row>
    <row r="298" spans="1:5">
      <c r="A298">
        <v>296</v>
      </c>
      <c r="B298">
        <v>5236.109918144272</v>
      </c>
      <c r="C298">
        <v>5236.109918144272</v>
      </c>
      <c r="D298">
        <v>642.8649578081679</v>
      </c>
      <c r="E298">
        <v>131.5064632021978</v>
      </c>
    </row>
    <row r="299" spans="1:5">
      <c r="A299">
        <v>297</v>
      </c>
      <c r="B299">
        <v>5236.109918144272</v>
      </c>
      <c r="C299">
        <v>5236.109918144272</v>
      </c>
      <c r="D299">
        <v>642.3261039233254</v>
      </c>
      <c r="E299">
        <v>130.9676093173552</v>
      </c>
    </row>
    <row r="300" spans="1:5">
      <c r="A300">
        <v>298</v>
      </c>
      <c r="B300">
        <v>5236.109918144272</v>
      </c>
      <c r="C300">
        <v>5236.109918144272</v>
      </c>
      <c r="D300">
        <v>642.5657291215692</v>
      </c>
      <c r="E300">
        <v>131.2072345156005</v>
      </c>
    </row>
    <row r="301" spans="1:5">
      <c r="A301">
        <v>299</v>
      </c>
      <c r="B301">
        <v>5236.109918144272</v>
      </c>
      <c r="C301">
        <v>5236.109918144272</v>
      </c>
      <c r="D301">
        <v>642.4376842908696</v>
      </c>
      <c r="E301">
        <v>131.0791896849003</v>
      </c>
    </row>
    <row r="302" spans="1:5">
      <c r="A302">
        <v>300</v>
      </c>
      <c r="B302">
        <v>5236.109918144272</v>
      </c>
      <c r="C302">
        <v>5236.109918144272</v>
      </c>
      <c r="D302">
        <v>643.068274782215</v>
      </c>
      <c r="E302">
        <v>131.7097801762448</v>
      </c>
    </row>
    <row r="303" spans="1:5">
      <c r="A303">
        <v>301</v>
      </c>
      <c r="B303">
        <v>5236.109918144272</v>
      </c>
      <c r="C303">
        <v>5236.109918144272</v>
      </c>
      <c r="D303">
        <v>642.0820708476031</v>
      </c>
      <c r="E303">
        <v>130.7235762416339</v>
      </c>
    </row>
    <row r="304" spans="1:5">
      <c r="A304">
        <v>302</v>
      </c>
      <c r="B304">
        <v>5236.109918144272</v>
      </c>
      <c r="C304">
        <v>5236.109918144272</v>
      </c>
      <c r="D304">
        <v>642.2807229697688</v>
      </c>
      <c r="E304">
        <v>130.9222283637998</v>
      </c>
    </row>
    <row r="305" spans="1:5">
      <c r="A305">
        <v>303</v>
      </c>
      <c r="B305">
        <v>5236.109918144272</v>
      </c>
      <c r="C305">
        <v>5236.109918144272</v>
      </c>
      <c r="D305">
        <v>642.4569607817125</v>
      </c>
      <c r="E305">
        <v>131.0984661757438</v>
      </c>
    </row>
    <row r="306" spans="1:5">
      <c r="A306">
        <v>304</v>
      </c>
      <c r="B306">
        <v>5236.109918144272</v>
      </c>
      <c r="C306">
        <v>5236.109918144272</v>
      </c>
      <c r="D306">
        <v>642.2043747240663</v>
      </c>
      <c r="E306">
        <v>130.8458801180967</v>
      </c>
    </row>
    <row r="307" spans="1:5">
      <c r="A307">
        <v>305</v>
      </c>
      <c r="B307">
        <v>5236.109918144272</v>
      </c>
      <c r="C307">
        <v>5236.109918144272</v>
      </c>
      <c r="D307">
        <v>641.8743070023877</v>
      </c>
      <c r="E307">
        <v>130.5158123964185</v>
      </c>
    </row>
    <row r="308" spans="1:5">
      <c r="A308">
        <v>306</v>
      </c>
      <c r="B308">
        <v>5236.109918144272</v>
      </c>
      <c r="C308">
        <v>5236.109918144272</v>
      </c>
      <c r="D308">
        <v>642.3776468750918</v>
      </c>
      <c r="E308">
        <v>131.0191522691216</v>
      </c>
    </row>
    <row r="309" spans="1:5">
      <c r="A309">
        <v>307</v>
      </c>
      <c r="B309">
        <v>5236.109918144272</v>
      </c>
      <c r="C309">
        <v>5236.109918144272</v>
      </c>
      <c r="D309">
        <v>642.1338812786754</v>
      </c>
      <c r="E309">
        <v>130.7753866727063</v>
      </c>
    </row>
    <row r="310" spans="1:5">
      <c r="A310">
        <v>308</v>
      </c>
      <c r="B310">
        <v>5236.109918144272</v>
      </c>
      <c r="C310">
        <v>5236.109918144272</v>
      </c>
      <c r="D310">
        <v>642.5250026676744</v>
      </c>
      <c r="E310">
        <v>131.1665080617044</v>
      </c>
    </row>
    <row r="311" spans="1:5">
      <c r="A311">
        <v>309</v>
      </c>
      <c r="B311">
        <v>5236.109918144272</v>
      </c>
      <c r="C311">
        <v>5236.109918144272</v>
      </c>
      <c r="D311">
        <v>642.256834779362</v>
      </c>
      <c r="E311">
        <v>130.8983401733924</v>
      </c>
    </row>
    <row r="312" spans="1:5">
      <c r="A312">
        <v>310</v>
      </c>
      <c r="B312">
        <v>5236.109918144272</v>
      </c>
      <c r="C312">
        <v>5236.109918144272</v>
      </c>
      <c r="D312">
        <v>642.2546212547875</v>
      </c>
      <c r="E312">
        <v>130.8961266488168</v>
      </c>
    </row>
    <row r="313" spans="1:5">
      <c r="A313">
        <v>311</v>
      </c>
      <c r="B313">
        <v>5236.109918144272</v>
      </c>
      <c r="C313">
        <v>5236.109918144272</v>
      </c>
      <c r="D313">
        <v>642.1364058447438</v>
      </c>
      <c r="E313">
        <v>130.7779112387746</v>
      </c>
    </row>
    <row r="314" spans="1:5">
      <c r="A314">
        <v>312</v>
      </c>
      <c r="B314">
        <v>5236.109918144272</v>
      </c>
      <c r="C314">
        <v>5236.109918144272</v>
      </c>
      <c r="D314">
        <v>642.0997060549225</v>
      </c>
      <c r="E314">
        <v>130.7412114489519</v>
      </c>
    </row>
    <row r="315" spans="1:5">
      <c r="A315">
        <v>313</v>
      </c>
      <c r="B315">
        <v>5236.109918144272</v>
      </c>
      <c r="C315">
        <v>5236.109918144272</v>
      </c>
      <c r="D315">
        <v>641.8945981615987</v>
      </c>
      <c r="E315">
        <v>130.5361035556299</v>
      </c>
    </row>
    <row r="316" spans="1:5">
      <c r="A316">
        <v>314</v>
      </c>
      <c r="B316">
        <v>5236.109918144272</v>
      </c>
      <c r="C316">
        <v>5236.109918144272</v>
      </c>
      <c r="D316">
        <v>642.1820042045063</v>
      </c>
      <c r="E316">
        <v>130.8235095985367</v>
      </c>
    </row>
    <row r="317" spans="1:5">
      <c r="A317">
        <v>315</v>
      </c>
      <c r="B317">
        <v>5236.109918144272</v>
      </c>
      <c r="C317">
        <v>5236.109918144272</v>
      </c>
      <c r="D317">
        <v>642.5727493433403</v>
      </c>
      <c r="E317">
        <v>131.2142547373712</v>
      </c>
    </row>
    <row r="318" spans="1:5">
      <c r="A318">
        <v>316</v>
      </c>
      <c r="B318">
        <v>5236.109918144272</v>
      </c>
      <c r="C318">
        <v>5236.109918144272</v>
      </c>
      <c r="D318">
        <v>642.0348002808404</v>
      </c>
      <c r="E318">
        <v>130.6763056748701</v>
      </c>
    </row>
    <row r="319" spans="1:5">
      <c r="A319">
        <v>317</v>
      </c>
      <c r="B319">
        <v>5236.109918144272</v>
      </c>
      <c r="C319">
        <v>5236.109918144272</v>
      </c>
      <c r="D319">
        <v>641.8741228360318</v>
      </c>
      <c r="E319">
        <v>130.515628230062</v>
      </c>
    </row>
    <row r="320" spans="1:5">
      <c r="A320">
        <v>318</v>
      </c>
      <c r="B320">
        <v>5236.109918144272</v>
      </c>
      <c r="C320">
        <v>5236.109918144272</v>
      </c>
      <c r="D320">
        <v>641.9331416251907</v>
      </c>
      <c r="E320">
        <v>130.5746470192226</v>
      </c>
    </row>
    <row r="321" spans="1:5">
      <c r="A321">
        <v>319</v>
      </c>
      <c r="B321">
        <v>5236.109918144272</v>
      </c>
      <c r="C321">
        <v>5236.109918144272</v>
      </c>
      <c r="D321">
        <v>641.6822337122253</v>
      </c>
      <c r="E321">
        <v>130.3237391062555</v>
      </c>
    </row>
    <row r="322" spans="1:5">
      <c r="A322">
        <v>320</v>
      </c>
      <c r="B322">
        <v>5236.109918144272</v>
      </c>
      <c r="C322">
        <v>5236.109918144272</v>
      </c>
      <c r="D322">
        <v>642.1205984899857</v>
      </c>
      <c r="E322">
        <v>130.7621038840159</v>
      </c>
    </row>
    <row r="323" spans="1:5">
      <c r="A323">
        <v>321</v>
      </c>
      <c r="B323">
        <v>5236.109918144272</v>
      </c>
      <c r="C323">
        <v>5236.109918144272</v>
      </c>
      <c r="D323">
        <v>641.8136436156731</v>
      </c>
      <c r="E323">
        <v>130.4551490097036</v>
      </c>
    </row>
    <row r="324" spans="1:5">
      <c r="A324">
        <v>322</v>
      </c>
      <c r="B324">
        <v>5236.109918144272</v>
      </c>
      <c r="C324">
        <v>5236.109918144272</v>
      </c>
      <c r="D324">
        <v>641.7858238927384</v>
      </c>
      <c r="E324">
        <v>130.4273292867678</v>
      </c>
    </row>
    <row r="325" spans="1:5">
      <c r="A325">
        <v>323</v>
      </c>
      <c r="B325">
        <v>5236.109918144272</v>
      </c>
      <c r="C325">
        <v>5236.109918144272</v>
      </c>
      <c r="D325">
        <v>641.5792860645595</v>
      </c>
      <c r="E325">
        <v>130.2207914585895</v>
      </c>
    </row>
    <row r="326" spans="1:5">
      <c r="A326">
        <v>324</v>
      </c>
      <c r="B326">
        <v>5236.109918144272</v>
      </c>
      <c r="C326">
        <v>5236.109918144272</v>
      </c>
      <c r="D326">
        <v>641.6370293204795</v>
      </c>
      <c r="E326">
        <v>130.2785347145087</v>
      </c>
    </row>
    <row r="327" spans="1:5">
      <c r="A327">
        <v>325</v>
      </c>
      <c r="B327">
        <v>5236.109918144272</v>
      </c>
      <c r="C327">
        <v>5236.109918144272</v>
      </c>
      <c r="D327">
        <v>641.8927038168428</v>
      </c>
      <c r="E327">
        <v>130.5342092108756</v>
      </c>
    </row>
    <row r="328" spans="1:5">
      <c r="A328">
        <v>326</v>
      </c>
      <c r="B328">
        <v>5236.109918144272</v>
      </c>
      <c r="C328">
        <v>5236.109918144272</v>
      </c>
      <c r="D328">
        <v>641.7507685281952</v>
      </c>
      <c r="E328">
        <v>130.3922739222249</v>
      </c>
    </row>
    <row r="329" spans="1:5">
      <c r="A329">
        <v>327</v>
      </c>
      <c r="B329">
        <v>5236.109918144272</v>
      </c>
      <c r="C329">
        <v>5236.109918144272</v>
      </c>
      <c r="D329">
        <v>642.0173901845104</v>
      </c>
      <c r="E329">
        <v>130.6588955785429</v>
      </c>
    </row>
    <row r="330" spans="1:5">
      <c r="A330">
        <v>328</v>
      </c>
      <c r="B330">
        <v>5236.109918144272</v>
      </c>
      <c r="C330">
        <v>5236.109918144272</v>
      </c>
      <c r="D330">
        <v>641.8311187565876</v>
      </c>
      <c r="E330">
        <v>130.4726241506178</v>
      </c>
    </row>
    <row r="331" spans="1:5">
      <c r="A331">
        <v>329</v>
      </c>
      <c r="B331">
        <v>5236.109918144272</v>
      </c>
      <c r="C331">
        <v>5236.109918144272</v>
      </c>
      <c r="D331">
        <v>641.364764774232</v>
      </c>
      <c r="E331">
        <v>130.0062701682635</v>
      </c>
    </row>
    <row r="332" spans="1:5">
      <c r="A332">
        <v>330</v>
      </c>
      <c r="B332">
        <v>5236.109918144272</v>
      </c>
      <c r="C332">
        <v>5236.109918144272</v>
      </c>
      <c r="D332">
        <v>642.0126585935666</v>
      </c>
      <c r="E332">
        <v>130.6541639875969</v>
      </c>
    </row>
    <row r="333" spans="1:5">
      <c r="A333">
        <v>331</v>
      </c>
      <c r="B333">
        <v>5236.109918144272</v>
      </c>
      <c r="C333">
        <v>5236.109918144272</v>
      </c>
      <c r="D333">
        <v>641.9113750961985</v>
      </c>
      <c r="E333">
        <v>130.5528804902285</v>
      </c>
    </row>
    <row r="334" spans="1:5">
      <c r="A334">
        <v>332</v>
      </c>
      <c r="B334">
        <v>5236.109918144272</v>
      </c>
      <c r="C334">
        <v>5236.109918144272</v>
      </c>
      <c r="D334">
        <v>641.7664281408689</v>
      </c>
      <c r="E334">
        <v>130.407933534899</v>
      </c>
    </row>
    <row r="335" spans="1:5">
      <c r="A335">
        <v>333</v>
      </c>
      <c r="B335">
        <v>5236.109918144272</v>
      </c>
      <c r="C335">
        <v>5236.109918144272</v>
      </c>
      <c r="D335">
        <v>641.4350254524239</v>
      </c>
      <c r="E335">
        <v>130.0765308464555</v>
      </c>
    </row>
    <row r="336" spans="1:5">
      <c r="A336">
        <v>334</v>
      </c>
      <c r="B336">
        <v>5236.109918144272</v>
      </c>
      <c r="C336">
        <v>5236.109918144272</v>
      </c>
      <c r="D336">
        <v>641.72263036369</v>
      </c>
      <c r="E336">
        <v>130.364135757721</v>
      </c>
    </row>
    <row r="337" spans="1:5">
      <c r="A337">
        <v>335</v>
      </c>
      <c r="B337">
        <v>5236.109918144272</v>
      </c>
      <c r="C337">
        <v>5236.109918144272</v>
      </c>
      <c r="D337">
        <v>642.3301443579776</v>
      </c>
      <c r="E337">
        <v>130.971649752008</v>
      </c>
    </row>
    <row r="338" spans="1:5">
      <c r="A338">
        <v>336</v>
      </c>
      <c r="B338">
        <v>5236.109918144272</v>
      </c>
      <c r="C338">
        <v>5236.109918144272</v>
      </c>
      <c r="D338">
        <v>641.2056731737853</v>
      </c>
      <c r="E338">
        <v>129.8471785678162</v>
      </c>
    </row>
    <row r="339" spans="1:5">
      <c r="A339">
        <v>337</v>
      </c>
      <c r="B339">
        <v>5236.109918144272</v>
      </c>
      <c r="C339">
        <v>5236.109918144272</v>
      </c>
      <c r="D339">
        <v>641.1543497289157</v>
      </c>
      <c r="E339">
        <v>129.7958551229467</v>
      </c>
    </row>
    <row r="340" spans="1:5">
      <c r="A340">
        <v>338</v>
      </c>
      <c r="B340">
        <v>5236.109918144272</v>
      </c>
      <c r="C340">
        <v>5236.109918144272</v>
      </c>
      <c r="D340">
        <v>641.4432464015404</v>
      </c>
      <c r="E340">
        <v>130.084751795571</v>
      </c>
    </row>
    <row r="341" spans="1:5">
      <c r="A341">
        <v>339</v>
      </c>
      <c r="B341">
        <v>5236.109918144272</v>
      </c>
      <c r="C341">
        <v>5236.109918144272</v>
      </c>
      <c r="D341">
        <v>641.5265455719983</v>
      </c>
      <c r="E341">
        <v>130.168050966028</v>
      </c>
    </row>
    <row r="342" spans="1:5">
      <c r="A342">
        <v>340</v>
      </c>
      <c r="B342">
        <v>5236.109918144272</v>
      </c>
      <c r="C342">
        <v>5236.109918144272</v>
      </c>
      <c r="D342">
        <v>641.6135252923084</v>
      </c>
      <c r="E342">
        <v>130.2550306863382</v>
      </c>
    </row>
    <row r="343" spans="1:5">
      <c r="A343">
        <v>341</v>
      </c>
      <c r="B343">
        <v>5236.109918144272</v>
      </c>
      <c r="C343">
        <v>5236.109918144272</v>
      </c>
      <c r="D343">
        <v>641.5871798301687</v>
      </c>
      <c r="E343">
        <v>130.2286852241978</v>
      </c>
    </row>
    <row r="344" spans="1:5">
      <c r="A344">
        <v>342</v>
      </c>
      <c r="B344">
        <v>5236.109918144272</v>
      </c>
      <c r="C344">
        <v>5236.109918144272</v>
      </c>
      <c r="D344">
        <v>641.3117514267489</v>
      </c>
      <c r="E344">
        <v>129.9532568207796</v>
      </c>
    </row>
    <row r="345" spans="1:5">
      <c r="A345">
        <v>343</v>
      </c>
      <c r="B345">
        <v>5236.109918144272</v>
      </c>
      <c r="C345">
        <v>5236.109918144272</v>
      </c>
      <c r="D345">
        <v>641.6420721391496</v>
      </c>
      <c r="E345">
        <v>130.2835775331794</v>
      </c>
    </row>
    <row r="346" spans="1:5">
      <c r="A346">
        <v>344</v>
      </c>
      <c r="B346">
        <v>5236.109918144272</v>
      </c>
      <c r="C346">
        <v>5236.109918144272</v>
      </c>
      <c r="D346">
        <v>641.3059386170269</v>
      </c>
      <c r="E346">
        <v>129.9474440110575</v>
      </c>
    </row>
    <row r="347" spans="1:5">
      <c r="A347">
        <v>345</v>
      </c>
      <c r="B347">
        <v>5236.109918144272</v>
      </c>
      <c r="C347">
        <v>5236.109918144272</v>
      </c>
      <c r="D347">
        <v>641.4648859143746</v>
      </c>
      <c r="E347">
        <v>130.1063913084047</v>
      </c>
    </row>
    <row r="348" spans="1:5">
      <c r="A348">
        <v>346</v>
      </c>
      <c r="B348">
        <v>5236.109918144272</v>
      </c>
      <c r="C348">
        <v>5236.109918144272</v>
      </c>
      <c r="D348">
        <v>641.502606757436</v>
      </c>
      <c r="E348">
        <v>130.1441121514677</v>
      </c>
    </row>
    <row r="349" spans="1:5">
      <c r="A349">
        <v>347</v>
      </c>
      <c r="B349">
        <v>5236.109918144272</v>
      </c>
      <c r="C349">
        <v>5236.109918144272</v>
      </c>
      <c r="D349">
        <v>641.5847280719377</v>
      </c>
      <c r="E349">
        <v>130.2262334659694</v>
      </c>
    </row>
    <row r="350" spans="1:5">
      <c r="A350">
        <v>348</v>
      </c>
      <c r="B350">
        <v>5236.109918144272</v>
      </c>
      <c r="C350">
        <v>5236.109918144272</v>
      </c>
      <c r="D350">
        <v>641.5459133189648</v>
      </c>
      <c r="E350">
        <v>130.1874187129959</v>
      </c>
    </row>
    <row r="351" spans="1:5">
      <c r="A351">
        <v>349</v>
      </c>
      <c r="B351">
        <v>5236.109918144272</v>
      </c>
      <c r="C351">
        <v>5236.109918144272</v>
      </c>
      <c r="D351">
        <v>641.4931624730804</v>
      </c>
      <c r="E351">
        <v>130.1346678671122</v>
      </c>
    </row>
    <row r="352" spans="1:5">
      <c r="A352">
        <v>350</v>
      </c>
      <c r="B352">
        <v>5236.109918144272</v>
      </c>
      <c r="C352">
        <v>5236.109918144272</v>
      </c>
      <c r="D352">
        <v>641.6512998765459</v>
      </c>
      <c r="E352">
        <v>130.2928052705766</v>
      </c>
    </row>
    <row r="353" spans="1:5">
      <c r="A353">
        <v>351</v>
      </c>
      <c r="B353">
        <v>5236.109918144272</v>
      </c>
      <c r="C353">
        <v>5236.109918144272</v>
      </c>
      <c r="D353">
        <v>641.5849207801338</v>
      </c>
      <c r="E353">
        <v>130.2264261741627</v>
      </c>
    </row>
    <row r="354" spans="1:5">
      <c r="A354">
        <v>352</v>
      </c>
      <c r="B354">
        <v>5236.109918144272</v>
      </c>
      <c r="C354">
        <v>5236.109918144272</v>
      </c>
      <c r="D354">
        <v>641.5042161351849</v>
      </c>
      <c r="E354">
        <v>130.1457215292148</v>
      </c>
    </row>
    <row r="355" spans="1:5">
      <c r="A355">
        <v>353</v>
      </c>
      <c r="B355">
        <v>5236.109918144272</v>
      </c>
      <c r="C355">
        <v>5236.109918144272</v>
      </c>
      <c r="D355">
        <v>641.4614807511109</v>
      </c>
      <c r="E355">
        <v>130.1029861451415</v>
      </c>
    </row>
    <row r="356" spans="1:5">
      <c r="A356">
        <v>354</v>
      </c>
      <c r="B356">
        <v>5236.109918144272</v>
      </c>
      <c r="C356">
        <v>5236.109918144272</v>
      </c>
      <c r="D356">
        <v>641.5070355643076</v>
      </c>
      <c r="E356">
        <v>130.1485409583388</v>
      </c>
    </row>
    <row r="357" spans="1:5">
      <c r="A357">
        <v>355</v>
      </c>
      <c r="B357">
        <v>5236.109918144272</v>
      </c>
      <c r="C357">
        <v>5236.109918144272</v>
      </c>
      <c r="D357">
        <v>641.5619023400739</v>
      </c>
      <c r="E357">
        <v>130.2034077341059</v>
      </c>
    </row>
    <row r="358" spans="1:5">
      <c r="A358">
        <v>356</v>
      </c>
      <c r="B358">
        <v>5236.109918144272</v>
      </c>
      <c r="C358">
        <v>5236.109918144272</v>
      </c>
      <c r="D358">
        <v>641.5564134768977</v>
      </c>
      <c r="E358">
        <v>130.1979188709274</v>
      </c>
    </row>
    <row r="359" spans="1:5">
      <c r="A359">
        <v>357</v>
      </c>
      <c r="B359">
        <v>5236.109918144272</v>
      </c>
      <c r="C359">
        <v>5236.109918144272</v>
      </c>
      <c r="D359">
        <v>641.377873918519</v>
      </c>
      <c r="E359">
        <v>130.0193793125503</v>
      </c>
    </row>
    <row r="360" spans="1:5">
      <c r="A360">
        <v>358</v>
      </c>
      <c r="B360">
        <v>5236.109918144272</v>
      </c>
      <c r="C360">
        <v>5236.109918144272</v>
      </c>
      <c r="D360">
        <v>641.314450767208</v>
      </c>
      <c r="E360">
        <v>129.9559561612388</v>
      </c>
    </row>
    <row r="361" spans="1:5">
      <c r="A361">
        <v>359</v>
      </c>
      <c r="B361">
        <v>5236.109918144272</v>
      </c>
      <c r="C361">
        <v>5236.109918144272</v>
      </c>
      <c r="D361">
        <v>641.3202821250646</v>
      </c>
      <c r="E361">
        <v>129.9617875190956</v>
      </c>
    </row>
    <row r="362" spans="1:5">
      <c r="A362">
        <v>360</v>
      </c>
      <c r="B362">
        <v>5236.109918144272</v>
      </c>
      <c r="C362">
        <v>5236.109918144272</v>
      </c>
      <c r="D362">
        <v>641.0484011370835</v>
      </c>
      <c r="E362">
        <v>129.6899065311139</v>
      </c>
    </row>
    <row r="363" spans="1:5">
      <c r="A363">
        <v>361</v>
      </c>
      <c r="B363">
        <v>5236.109918144272</v>
      </c>
      <c r="C363">
        <v>5236.109918144272</v>
      </c>
      <c r="D363">
        <v>641.3546464194338</v>
      </c>
      <c r="E363">
        <v>129.996151813465</v>
      </c>
    </row>
    <row r="364" spans="1:5">
      <c r="A364">
        <v>362</v>
      </c>
      <c r="B364">
        <v>5236.109918144272</v>
      </c>
      <c r="C364">
        <v>5236.109918144272</v>
      </c>
      <c r="D364">
        <v>641.083757377457</v>
      </c>
      <c r="E364">
        <v>129.7252627714873</v>
      </c>
    </row>
    <row r="365" spans="1:5">
      <c r="A365">
        <v>363</v>
      </c>
      <c r="B365">
        <v>5236.109918144272</v>
      </c>
      <c r="C365">
        <v>5236.109918144272</v>
      </c>
      <c r="D365">
        <v>641.3815941986059</v>
      </c>
      <c r="E365">
        <v>130.0230995926361</v>
      </c>
    </row>
    <row r="366" spans="1:5">
      <c r="A366">
        <v>364</v>
      </c>
      <c r="B366">
        <v>5236.109918144272</v>
      </c>
      <c r="C366">
        <v>5236.109918144272</v>
      </c>
      <c r="D366">
        <v>641.5247719047893</v>
      </c>
      <c r="E366">
        <v>130.166277298821</v>
      </c>
    </row>
    <row r="367" spans="1:5">
      <c r="A367">
        <v>365</v>
      </c>
      <c r="B367">
        <v>5236.109918144272</v>
      </c>
      <c r="C367">
        <v>5236.109918144272</v>
      </c>
      <c r="D367">
        <v>641.3118479792445</v>
      </c>
      <c r="E367">
        <v>129.9533533732754</v>
      </c>
    </row>
    <row r="368" spans="1:5">
      <c r="A368">
        <v>366</v>
      </c>
      <c r="B368">
        <v>5236.109918144272</v>
      </c>
      <c r="C368">
        <v>5236.109918144272</v>
      </c>
      <c r="D368">
        <v>641.387516888224</v>
      </c>
      <c r="E368">
        <v>130.0290222822548</v>
      </c>
    </row>
    <row r="369" spans="1:5">
      <c r="A369">
        <v>367</v>
      </c>
      <c r="B369">
        <v>5236.109918144272</v>
      </c>
      <c r="C369">
        <v>5236.109918144272</v>
      </c>
      <c r="D369">
        <v>641.3571377630145</v>
      </c>
      <c r="E369">
        <v>129.9986431570464</v>
      </c>
    </row>
    <row r="370" spans="1:5">
      <c r="A370">
        <v>368</v>
      </c>
      <c r="B370">
        <v>5236.109918144272</v>
      </c>
      <c r="C370">
        <v>5236.109918144272</v>
      </c>
      <c r="D370">
        <v>641.5543770684778</v>
      </c>
      <c r="E370">
        <v>130.1958824625081</v>
      </c>
    </row>
    <row r="371" spans="1:5">
      <c r="A371">
        <v>369</v>
      </c>
      <c r="B371">
        <v>5236.109918144272</v>
      </c>
      <c r="C371">
        <v>5236.109918144272</v>
      </c>
      <c r="D371">
        <v>641.7317821407186</v>
      </c>
      <c r="E371">
        <v>130.3732875347492</v>
      </c>
    </row>
    <row r="372" spans="1:5">
      <c r="A372">
        <v>370</v>
      </c>
      <c r="B372">
        <v>5236.109918144272</v>
      </c>
      <c r="C372">
        <v>5236.109918144272</v>
      </c>
      <c r="D372">
        <v>641.5658776892715</v>
      </c>
      <c r="E372">
        <v>130.2073830833031</v>
      </c>
    </row>
    <row r="373" spans="1:5">
      <c r="A373">
        <v>371</v>
      </c>
      <c r="B373">
        <v>5236.109918144272</v>
      </c>
      <c r="C373">
        <v>5236.109918144272</v>
      </c>
      <c r="D373">
        <v>641.72323237591</v>
      </c>
      <c r="E373">
        <v>130.3647377699421</v>
      </c>
    </row>
    <row r="374" spans="1:5">
      <c r="A374">
        <v>372</v>
      </c>
      <c r="B374">
        <v>5236.109918144272</v>
      </c>
      <c r="C374">
        <v>5236.109918144272</v>
      </c>
      <c r="D374">
        <v>641.8273822079034</v>
      </c>
      <c r="E374">
        <v>130.4688876019341</v>
      </c>
    </row>
    <row r="375" spans="1:5">
      <c r="A375">
        <v>373</v>
      </c>
      <c r="B375">
        <v>5236.109918144272</v>
      </c>
      <c r="C375">
        <v>5236.109918144272</v>
      </c>
      <c r="D375">
        <v>641.9225710181099</v>
      </c>
      <c r="E375">
        <v>130.5640764121404</v>
      </c>
    </row>
    <row r="376" spans="1:5">
      <c r="A376">
        <v>374</v>
      </c>
      <c r="B376">
        <v>5236.109918144272</v>
      </c>
      <c r="C376">
        <v>5236.109918144272</v>
      </c>
      <c r="D376">
        <v>641.991206541994</v>
      </c>
      <c r="E376">
        <v>130.6327119360249</v>
      </c>
    </row>
    <row r="377" spans="1:5">
      <c r="A377">
        <v>375</v>
      </c>
      <c r="B377">
        <v>5236.109918144272</v>
      </c>
      <c r="C377">
        <v>5236.109918144272</v>
      </c>
      <c r="D377">
        <v>641.921404196053</v>
      </c>
      <c r="E377">
        <v>130.5629095900839</v>
      </c>
    </row>
    <row r="378" spans="1:5">
      <c r="A378">
        <v>376</v>
      </c>
      <c r="B378">
        <v>5236.109918144272</v>
      </c>
      <c r="C378">
        <v>5236.109918144272</v>
      </c>
      <c r="D378">
        <v>642.007003995693</v>
      </c>
      <c r="E378">
        <v>130.6485093897241</v>
      </c>
    </row>
    <row r="379" spans="1:5">
      <c r="A379">
        <v>377</v>
      </c>
      <c r="B379">
        <v>5236.109918144272</v>
      </c>
      <c r="C379">
        <v>5236.109918144272</v>
      </c>
      <c r="D379">
        <v>642.1465318218991</v>
      </c>
      <c r="E379">
        <v>130.7880372159289</v>
      </c>
    </row>
    <row r="380" spans="1:5">
      <c r="A380">
        <v>378</v>
      </c>
      <c r="B380">
        <v>5236.109918144272</v>
      </c>
      <c r="C380">
        <v>5236.109918144272</v>
      </c>
      <c r="D380">
        <v>641.8912448429618</v>
      </c>
      <c r="E380">
        <v>130.5327502369914</v>
      </c>
    </row>
    <row r="381" spans="1:5">
      <c r="A381">
        <v>379</v>
      </c>
      <c r="B381">
        <v>5236.109918144272</v>
      </c>
      <c r="C381">
        <v>5236.109918144272</v>
      </c>
      <c r="D381">
        <v>641.9172161535466</v>
      </c>
      <c r="E381">
        <v>130.5587215475763</v>
      </c>
    </row>
    <row r="382" spans="1:5">
      <c r="A382">
        <v>380</v>
      </c>
      <c r="B382">
        <v>5236.109918144272</v>
      </c>
      <c r="C382">
        <v>5236.109918144272</v>
      </c>
      <c r="D382">
        <v>641.8430247077588</v>
      </c>
      <c r="E382">
        <v>130.4845301017896</v>
      </c>
    </row>
    <row r="383" spans="1:5">
      <c r="A383">
        <v>381</v>
      </c>
      <c r="B383">
        <v>5236.109918144272</v>
      </c>
      <c r="C383">
        <v>5236.109918144272</v>
      </c>
      <c r="D383">
        <v>642.0418072007615</v>
      </c>
      <c r="E383">
        <v>130.6833125947911</v>
      </c>
    </row>
    <row r="384" spans="1:5">
      <c r="A384">
        <v>382</v>
      </c>
      <c r="B384">
        <v>5236.109918144272</v>
      </c>
      <c r="C384">
        <v>5236.109918144272</v>
      </c>
      <c r="D384">
        <v>641.8287846754479</v>
      </c>
      <c r="E384">
        <v>130.4702900694778</v>
      </c>
    </row>
    <row r="385" spans="1:5">
      <c r="A385">
        <v>383</v>
      </c>
      <c r="B385">
        <v>5236.109918144272</v>
      </c>
      <c r="C385">
        <v>5236.109918144272</v>
      </c>
      <c r="D385">
        <v>642.1297737810875</v>
      </c>
      <c r="E385">
        <v>130.7712791751185</v>
      </c>
    </row>
    <row r="386" spans="1:5">
      <c r="A386">
        <v>384</v>
      </c>
      <c r="B386">
        <v>5236.109918144272</v>
      </c>
      <c r="C386">
        <v>5236.109918144272</v>
      </c>
      <c r="D386">
        <v>641.8676438342944</v>
      </c>
      <c r="E386">
        <v>130.5091492283252</v>
      </c>
    </row>
    <row r="387" spans="1:5">
      <c r="A387">
        <v>385</v>
      </c>
      <c r="B387">
        <v>5236.109918144272</v>
      </c>
      <c r="C387">
        <v>5236.109918144272</v>
      </c>
      <c r="D387">
        <v>641.9109507823957</v>
      </c>
      <c r="E387">
        <v>130.5524561764267</v>
      </c>
    </row>
    <row r="388" spans="1:5">
      <c r="A388">
        <v>386</v>
      </c>
      <c r="B388">
        <v>5236.109918144272</v>
      </c>
      <c r="C388">
        <v>5236.109918144272</v>
      </c>
      <c r="D388">
        <v>641.8511420589032</v>
      </c>
      <c r="E388">
        <v>130.4926474529339</v>
      </c>
    </row>
    <row r="389" spans="1:5">
      <c r="A389">
        <v>387</v>
      </c>
      <c r="B389">
        <v>5236.109918144272</v>
      </c>
      <c r="C389">
        <v>5236.109918144272</v>
      </c>
      <c r="D389">
        <v>641.7413253273046</v>
      </c>
      <c r="E389">
        <v>130.3828307213336</v>
      </c>
    </row>
    <row r="390" spans="1:5">
      <c r="A390">
        <v>388</v>
      </c>
      <c r="B390">
        <v>5236.109918144272</v>
      </c>
      <c r="C390">
        <v>5236.109918144272</v>
      </c>
      <c r="D390">
        <v>641.7227112514098</v>
      </c>
      <c r="E390">
        <v>130.3642166454405</v>
      </c>
    </row>
    <row r="391" spans="1:5">
      <c r="A391">
        <v>389</v>
      </c>
      <c r="B391">
        <v>5236.109918144272</v>
      </c>
      <c r="C391">
        <v>5236.109918144272</v>
      </c>
      <c r="D391">
        <v>641.8538442082337</v>
      </c>
      <c r="E391">
        <v>130.4953496022646</v>
      </c>
    </row>
    <row r="392" spans="1:5">
      <c r="A392">
        <v>390</v>
      </c>
      <c r="B392">
        <v>5236.109918144272</v>
      </c>
      <c r="C392">
        <v>5236.109918144272</v>
      </c>
      <c r="D392">
        <v>641.8632654806258</v>
      </c>
      <c r="E392">
        <v>130.5047708746565</v>
      </c>
    </row>
    <row r="393" spans="1:5">
      <c r="A393">
        <v>391</v>
      </c>
      <c r="B393">
        <v>5236.109918144272</v>
      </c>
      <c r="C393">
        <v>5236.109918144272</v>
      </c>
      <c r="D393">
        <v>642.1225592823389</v>
      </c>
      <c r="E393">
        <v>130.7640646763684</v>
      </c>
    </row>
    <row r="394" spans="1:5">
      <c r="A394">
        <v>392</v>
      </c>
      <c r="B394">
        <v>5236.109918144272</v>
      </c>
      <c r="C394">
        <v>5236.109918144272</v>
      </c>
      <c r="D394">
        <v>641.8541807860756</v>
      </c>
      <c r="E394">
        <v>130.4956861801052</v>
      </c>
    </row>
    <row r="395" spans="1:5">
      <c r="A395">
        <v>393</v>
      </c>
      <c r="B395">
        <v>5236.109918144272</v>
      </c>
      <c r="C395">
        <v>5236.109918144272</v>
      </c>
      <c r="D395">
        <v>641.99752327816</v>
      </c>
      <c r="E395">
        <v>130.6390286721898</v>
      </c>
    </row>
    <row r="396" spans="1:5">
      <c r="A396">
        <v>394</v>
      </c>
      <c r="B396">
        <v>5236.109918144272</v>
      </c>
      <c r="C396">
        <v>5236.109918144272</v>
      </c>
      <c r="D396">
        <v>641.88049756537</v>
      </c>
      <c r="E396">
        <v>130.522002959401</v>
      </c>
    </row>
    <row r="397" spans="1:5">
      <c r="A397">
        <v>395</v>
      </c>
      <c r="B397">
        <v>5236.109918144272</v>
      </c>
      <c r="C397">
        <v>5236.109918144272</v>
      </c>
      <c r="D397">
        <v>641.5495290552701</v>
      </c>
      <c r="E397">
        <v>130.1910344492993</v>
      </c>
    </row>
    <row r="398" spans="1:5">
      <c r="A398">
        <v>396</v>
      </c>
      <c r="B398">
        <v>5236.109918144272</v>
      </c>
      <c r="C398">
        <v>5236.109918144272</v>
      </c>
      <c r="D398">
        <v>641.9372404755843</v>
      </c>
      <c r="E398">
        <v>130.5787458696146</v>
      </c>
    </row>
    <row r="399" spans="1:5">
      <c r="A399">
        <v>397</v>
      </c>
      <c r="B399">
        <v>5236.109918144272</v>
      </c>
      <c r="C399">
        <v>5236.109918144272</v>
      </c>
      <c r="D399">
        <v>642.0314106629969</v>
      </c>
      <c r="E399">
        <v>130.6729160570272</v>
      </c>
    </row>
    <row r="400" spans="1:5">
      <c r="A400">
        <v>398</v>
      </c>
      <c r="B400">
        <v>5236.109918144272</v>
      </c>
      <c r="C400">
        <v>5236.109918144272</v>
      </c>
      <c r="D400">
        <v>641.8935103873243</v>
      </c>
      <c r="E400">
        <v>130.5350157813548</v>
      </c>
    </row>
    <row r="401" spans="1:5">
      <c r="A401">
        <v>399</v>
      </c>
      <c r="B401">
        <v>5236.109918144272</v>
      </c>
      <c r="C401">
        <v>5236.109918144272</v>
      </c>
      <c r="D401">
        <v>641.6457502760267</v>
      </c>
      <c r="E401">
        <v>130.2872556700585</v>
      </c>
    </row>
    <row r="402" spans="1:5">
      <c r="A402">
        <v>400</v>
      </c>
      <c r="B402">
        <v>5236.109918144272</v>
      </c>
      <c r="C402">
        <v>5236.109918144272</v>
      </c>
      <c r="D402">
        <v>641.7115279120437</v>
      </c>
      <c r="E402">
        <v>130.3530333060753</v>
      </c>
    </row>
    <row r="403" spans="1:5">
      <c r="A403">
        <v>401</v>
      </c>
      <c r="B403">
        <v>5236.109918144272</v>
      </c>
      <c r="C403">
        <v>5236.109918144272</v>
      </c>
      <c r="D403">
        <v>641.9300353186896</v>
      </c>
      <c r="E403">
        <v>130.5715407127191</v>
      </c>
    </row>
    <row r="404" spans="1:5">
      <c r="A404">
        <v>402</v>
      </c>
      <c r="B404">
        <v>5236.109918144272</v>
      </c>
      <c r="C404">
        <v>5236.109918144272</v>
      </c>
      <c r="D404">
        <v>641.9637567472386</v>
      </c>
      <c r="E404">
        <v>130.6052621412687</v>
      </c>
    </row>
    <row r="405" spans="1:5">
      <c r="A405">
        <v>403</v>
      </c>
      <c r="B405">
        <v>5236.109918144272</v>
      </c>
      <c r="C405">
        <v>5236.109918144272</v>
      </c>
      <c r="D405">
        <v>641.8794558443955</v>
      </c>
      <c r="E405">
        <v>130.5209612384251</v>
      </c>
    </row>
    <row r="406" spans="1:5">
      <c r="A406">
        <v>404</v>
      </c>
      <c r="B406">
        <v>5236.109918144272</v>
      </c>
      <c r="C406">
        <v>5236.109918144272</v>
      </c>
      <c r="D406">
        <v>641.8709037691933</v>
      </c>
      <c r="E406">
        <v>130.5124091632238</v>
      </c>
    </row>
    <row r="407" spans="1:5">
      <c r="A407">
        <v>405</v>
      </c>
      <c r="B407">
        <v>5236.109918144272</v>
      </c>
      <c r="C407">
        <v>5236.109918144272</v>
      </c>
      <c r="D407">
        <v>641.9283965053918</v>
      </c>
      <c r="E407">
        <v>130.5699018994218</v>
      </c>
    </row>
    <row r="408" spans="1:5">
      <c r="A408">
        <v>406</v>
      </c>
      <c r="B408">
        <v>5236.109918144272</v>
      </c>
      <c r="C408">
        <v>5236.109918144272</v>
      </c>
      <c r="D408">
        <v>641.9392169274951</v>
      </c>
      <c r="E408">
        <v>130.5807223215255</v>
      </c>
    </row>
    <row r="409" spans="1:5">
      <c r="A409">
        <v>407</v>
      </c>
      <c r="B409">
        <v>5236.109918144272</v>
      </c>
      <c r="C409">
        <v>5236.109918144272</v>
      </c>
      <c r="D409">
        <v>641.9088938752794</v>
      </c>
      <c r="E409">
        <v>130.5503992693092</v>
      </c>
    </row>
    <row r="410" spans="1:5">
      <c r="A410">
        <v>408</v>
      </c>
      <c r="B410">
        <v>5236.109918144272</v>
      </c>
      <c r="C410">
        <v>5236.109918144272</v>
      </c>
      <c r="D410">
        <v>642.0529158824421</v>
      </c>
      <c r="E410">
        <v>130.694421276473</v>
      </c>
    </row>
    <row r="411" spans="1:5">
      <c r="A411">
        <v>409</v>
      </c>
      <c r="B411">
        <v>5236.109918144272</v>
      </c>
      <c r="C411">
        <v>5236.109918144272</v>
      </c>
      <c r="D411">
        <v>641.9405159569683</v>
      </c>
      <c r="E411">
        <v>130.5820213509992</v>
      </c>
    </row>
    <row r="412" spans="1:5">
      <c r="A412">
        <v>410</v>
      </c>
      <c r="B412">
        <v>5236.109918144272</v>
      </c>
      <c r="C412">
        <v>5236.109918144272</v>
      </c>
      <c r="D412">
        <v>641.9691474518006</v>
      </c>
      <c r="E412">
        <v>130.610652845831</v>
      </c>
    </row>
    <row r="413" spans="1:5">
      <c r="A413">
        <v>411</v>
      </c>
      <c r="B413">
        <v>5236.109918144272</v>
      </c>
      <c r="C413">
        <v>5236.109918144272</v>
      </c>
      <c r="D413">
        <v>641.9480391459828</v>
      </c>
      <c r="E413">
        <v>130.589544540012</v>
      </c>
    </row>
    <row r="414" spans="1:5">
      <c r="A414">
        <v>412</v>
      </c>
      <c r="B414">
        <v>5236.109918144272</v>
      </c>
      <c r="C414">
        <v>5236.109918144272</v>
      </c>
      <c r="D414">
        <v>642.1185453403044</v>
      </c>
      <c r="E414">
        <v>130.7600507343347</v>
      </c>
    </row>
    <row r="415" spans="1:5">
      <c r="A415">
        <v>413</v>
      </c>
      <c r="B415">
        <v>5236.109918144272</v>
      </c>
      <c r="C415">
        <v>5236.109918144272</v>
      </c>
      <c r="D415">
        <v>642.0966194365807</v>
      </c>
      <c r="E415">
        <v>130.7381248306112</v>
      </c>
    </row>
    <row r="416" spans="1:5">
      <c r="A416">
        <v>414</v>
      </c>
      <c r="B416">
        <v>5236.109918144272</v>
      </c>
      <c r="C416">
        <v>5236.109918144272</v>
      </c>
      <c r="D416">
        <v>642.1175648337058</v>
      </c>
      <c r="E416">
        <v>130.7590702277349</v>
      </c>
    </row>
    <row r="417" spans="1:5">
      <c r="A417">
        <v>415</v>
      </c>
      <c r="B417">
        <v>5236.109918144272</v>
      </c>
      <c r="C417">
        <v>5236.109918144272</v>
      </c>
      <c r="D417">
        <v>642.1596113004772</v>
      </c>
      <c r="E417">
        <v>130.8011166945089</v>
      </c>
    </row>
    <row r="418" spans="1:5">
      <c r="A418">
        <v>416</v>
      </c>
      <c r="B418">
        <v>5236.109918144272</v>
      </c>
      <c r="C418">
        <v>5236.109918144272</v>
      </c>
      <c r="D418">
        <v>641.8954117801229</v>
      </c>
      <c r="E418">
        <v>130.5369171741523</v>
      </c>
    </row>
    <row r="419" spans="1:5">
      <c r="A419">
        <v>417</v>
      </c>
      <c r="B419">
        <v>5236.109918144272</v>
      </c>
      <c r="C419">
        <v>5236.109918144272</v>
      </c>
      <c r="D419">
        <v>641.8636060080979</v>
      </c>
      <c r="E419">
        <v>130.505111402128</v>
      </c>
    </row>
    <row r="420" spans="1:5">
      <c r="A420">
        <v>418</v>
      </c>
      <c r="B420">
        <v>5236.109918144272</v>
      </c>
      <c r="C420">
        <v>5236.109918144272</v>
      </c>
      <c r="D420">
        <v>641.8960140811427</v>
      </c>
      <c r="E420">
        <v>130.5375194751723</v>
      </c>
    </row>
    <row r="421" spans="1:5">
      <c r="A421">
        <v>419</v>
      </c>
      <c r="B421">
        <v>5236.109918144272</v>
      </c>
      <c r="C421">
        <v>5236.109918144272</v>
      </c>
      <c r="D421">
        <v>641.8581247470398</v>
      </c>
      <c r="E421">
        <v>130.4996301410702</v>
      </c>
    </row>
    <row r="422" spans="1:5">
      <c r="A422">
        <v>420</v>
      </c>
      <c r="B422">
        <v>5236.109918144272</v>
      </c>
      <c r="C422">
        <v>5236.109918144272</v>
      </c>
      <c r="D422">
        <v>641.9275918458701</v>
      </c>
      <c r="E422">
        <v>130.5690972399015</v>
      </c>
    </row>
    <row r="423" spans="1:5">
      <c r="A423">
        <v>421</v>
      </c>
      <c r="B423">
        <v>5236.109918144272</v>
      </c>
      <c r="C423">
        <v>5236.109918144272</v>
      </c>
      <c r="D423">
        <v>641.8471499793797</v>
      </c>
      <c r="E423">
        <v>130.4886553734082</v>
      </c>
    </row>
    <row r="424" spans="1:5">
      <c r="A424">
        <v>422</v>
      </c>
      <c r="B424">
        <v>5236.109918144272</v>
      </c>
      <c r="C424">
        <v>5236.109918144272</v>
      </c>
      <c r="D424">
        <v>641.7817243881393</v>
      </c>
      <c r="E424">
        <v>130.423229782169</v>
      </c>
    </row>
    <row r="425" spans="1:5">
      <c r="A425">
        <v>423</v>
      </c>
      <c r="B425">
        <v>5236.109918144272</v>
      </c>
      <c r="C425">
        <v>5236.109918144272</v>
      </c>
      <c r="D425">
        <v>641.8945725758608</v>
      </c>
      <c r="E425">
        <v>130.5360779698907</v>
      </c>
    </row>
    <row r="426" spans="1:5">
      <c r="A426">
        <v>424</v>
      </c>
      <c r="B426">
        <v>5236.109918144272</v>
      </c>
      <c r="C426">
        <v>5236.109918144272</v>
      </c>
      <c r="D426">
        <v>641.8398990038512</v>
      </c>
      <c r="E426">
        <v>130.481404397882</v>
      </c>
    </row>
    <row r="427" spans="1:5">
      <c r="A427">
        <v>425</v>
      </c>
      <c r="B427">
        <v>5236.109918144272</v>
      </c>
      <c r="C427">
        <v>5236.109918144272</v>
      </c>
      <c r="D427">
        <v>641.8623414891318</v>
      </c>
      <c r="E427">
        <v>130.503846883163</v>
      </c>
    </row>
    <row r="428" spans="1:5">
      <c r="A428">
        <v>426</v>
      </c>
      <c r="B428">
        <v>5236.109918144272</v>
      </c>
      <c r="C428">
        <v>5236.109918144272</v>
      </c>
      <c r="D428">
        <v>641.9464536000251</v>
      </c>
      <c r="E428">
        <v>130.5879589940561</v>
      </c>
    </row>
    <row r="429" spans="1:5">
      <c r="A429">
        <v>427</v>
      </c>
      <c r="B429">
        <v>5236.109918144272</v>
      </c>
      <c r="C429">
        <v>5236.109918144272</v>
      </c>
      <c r="D429">
        <v>641.8780311066033</v>
      </c>
      <c r="E429">
        <v>130.5195365006333</v>
      </c>
    </row>
    <row r="430" spans="1:5">
      <c r="A430">
        <v>428</v>
      </c>
      <c r="B430">
        <v>5236.109918144272</v>
      </c>
      <c r="C430">
        <v>5236.109918144272</v>
      </c>
      <c r="D430">
        <v>641.8544044756291</v>
      </c>
      <c r="E430">
        <v>130.4959098696591</v>
      </c>
    </row>
    <row r="431" spans="1:5">
      <c r="A431">
        <v>429</v>
      </c>
      <c r="B431">
        <v>5236.109918144272</v>
      </c>
      <c r="C431">
        <v>5236.109918144272</v>
      </c>
      <c r="D431">
        <v>641.7833069263047</v>
      </c>
      <c r="E431">
        <v>130.4248123203351</v>
      </c>
    </row>
    <row r="432" spans="1:5">
      <c r="A432">
        <v>430</v>
      </c>
      <c r="B432">
        <v>5236.109918144272</v>
      </c>
      <c r="C432">
        <v>5236.109918144272</v>
      </c>
      <c r="D432">
        <v>641.752738992029</v>
      </c>
      <c r="E432">
        <v>130.3942443860584</v>
      </c>
    </row>
    <row r="433" spans="1:5">
      <c r="A433">
        <v>431</v>
      </c>
      <c r="B433">
        <v>5236.109918144272</v>
      </c>
      <c r="C433">
        <v>5236.109918144272</v>
      </c>
      <c r="D433">
        <v>641.7183947688335</v>
      </c>
      <c r="E433">
        <v>130.3599001628646</v>
      </c>
    </row>
    <row r="434" spans="1:5">
      <c r="A434">
        <v>432</v>
      </c>
      <c r="B434">
        <v>5236.109918144272</v>
      </c>
      <c r="C434">
        <v>5236.109918144272</v>
      </c>
      <c r="D434">
        <v>641.8690245934755</v>
      </c>
      <c r="E434">
        <v>130.5105299875066</v>
      </c>
    </row>
    <row r="435" spans="1:5">
      <c r="A435">
        <v>433</v>
      </c>
      <c r="B435">
        <v>5236.109918144272</v>
      </c>
      <c r="C435">
        <v>5236.109918144272</v>
      </c>
      <c r="D435">
        <v>641.8645171296577</v>
      </c>
      <c r="E435">
        <v>130.5060225236861</v>
      </c>
    </row>
    <row r="436" spans="1:5">
      <c r="A436">
        <v>434</v>
      </c>
      <c r="B436">
        <v>5236.109918144272</v>
      </c>
      <c r="C436">
        <v>5236.109918144272</v>
      </c>
      <c r="D436">
        <v>641.8732558024644</v>
      </c>
      <c r="E436">
        <v>130.5147611964952</v>
      </c>
    </row>
    <row r="437" spans="1:5">
      <c r="A437">
        <v>435</v>
      </c>
      <c r="B437">
        <v>5236.109918144272</v>
      </c>
      <c r="C437">
        <v>5236.109918144272</v>
      </c>
      <c r="D437">
        <v>641.9239597172899</v>
      </c>
      <c r="E437">
        <v>130.565465111321</v>
      </c>
    </row>
    <row r="438" spans="1:5">
      <c r="A438">
        <v>436</v>
      </c>
      <c r="B438">
        <v>5236.109918144272</v>
      </c>
      <c r="C438">
        <v>5236.109918144272</v>
      </c>
      <c r="D438">
        <v>641.9440899194008</v>
      </c>
      <c r="E438">
        <v>130.58559531343</v>
      </c>
    </row>
    <row r="439" spans="1:5">
      <c r="A439">
        <v>437</v>
      </c>
      <c r="B439">
        <v>5236.109918144272</v>
      </c>
      <c r="C439">
        <v>5236.109918144272</v>
      </c>
      <c r="D439">
        <v>641.8096021283895</v>
      </c>
      <c r="E439">
        <v>130.4511075224193</v>
      </c>
    </row>
    <row r="440" spans="1:5">
      <c r="A440">
        <v>438</v>
      </c>
      <c r="B440">
        <v>5236.109918144272</v>
      </c>
      <c r="C440">
        <v>5236.109918144272</v>
      </c>
      <c r="D440">
        <v>641.820030980581</v>
      </c>
      <c r="E440">
        <v>130.4615363746115</v>
      </c>
    </row>
    <row r="441" spans="1:5">
      <c r="A441">
        <v>439</v>
      </c>
      <c r="B441">
        <v>5236.109918144272</v>
      </c>
      <c r="C441">
        <v>5236.109918144272</v>
      </c>
      <c r="D441">
        <v>641.878494922383</v>
      </c>
      <c r="E441">
        <v>130.5200003164131</v>
      </c>
    </row>
    <row r="442" spans="1:5">
      <c r="A442">
        <v>440</v>
      </c>
      <c r="B442">
        <v>5236.109918144272</v>
      </c>
      <c r="C442">
        <v>5236.109918144272</v>
      </c>
      <c r="D442">
        <v>641.8341230106283</v>
      </c>
      <c r="E442">
        <v>130.4756284046579</v>
      </c>
    </row>
    <row r="443" spans="1:5">
      <c r="A443">
        <v>441</v>
      </c>
      <c r="B443">
        <v>5236.109918144272</v>
      </c>
      <c r="C443">
        <v>5236.109918144272</v>
      </c>
      <c r="D443">
        <v>641.9403170254503</v>
      </c>
      <c r="E443">
        <v>130.5818224194815</v>
      </c>
    </row>
    <row r="444" spans="1:5">
      <c r="A444">
        <v>442</v>
      </c>
      <c r="B444">
        <v>5236.109918144272</v>
      </c>
      <c r="C444">
        <v>5236.109918144272</v>
      </c>
      <c r="D444">
        <v>641.7866737754863</v>
      </c>
      <c r="E444">
        <v>130.4281791695162</v>
      </c>
    </row>
    <row r="445" spans="1:5">
      <c r="A445">
        <v>443</v>
      </c>
      <c r="B445">
        <v>5236.109918144272</v>
      </c>
      <c r="C445">
        <v>5236.109918144272</v>
      </c>
      <c r="D445">
        <v>641.8449415146405</v>
      </c>
      <c r="E445">
        <v>130.4864469086714</v>
      </c>
    </row>
    <row r="446" spans="1:5">
      <c r="A446">
        <v>444</v>
      </c>
      <c r="B446">
        <v>5236.109918144272</v>
      </c>
      <c r="C446">
        <v>5236.109918144272</v>
      </c>
      <c r="D446">
        <v>641.9186921097324</v>
      </c>
      <c r="E446">
        <v>130.5601975037625</v>
      </c>
    </row>
    <row r="447" spans="1:5">
      <c r="A447">
        <v>445</v>
      </c>
      <c r="B447">
        <v>5236.109918144272</v>
      </c>
      <c r="C447">
        <v>5236.109918144272</v>
      </c>
      <c r="D447">
        <v>641.843193401604</v>
      </c>
      <c r="E447">
        <v>130.484698795634</v>
      </c>
    </row>
    <row r="448" spans="1:5">
      <c r="A448">
        <v>446</v>
      </c>
      <c r="B448">
        <v>5236.109918144272</v>
      </c>
      <c r="C448">
        <v>5236.109918144272</v>
      </c>
      <c r="D448">
        <v>641.8788649946301</v>
      </c>
      <c r="E448">
        <v>130.5203703886609</v>
      </c>
    </row>
    <row r="449" spans="1:5">
      <c r="A449">
        <v>447</v>
      </c>
      <c r="B449">
        <v>5236.109918144272</v>
      </c>
      <c r="C449">
        <v>5236.109918144272</v>
      </c>
      <c r="D449">
        <v>641.8285567660084</v>
      </c>
      <c r="E449">
        <v>130.4700621600394</v>
      </c>
    </row>
    <row r="450" spans="1:5">
      <c r="A450">
        <v>448</v>
      </c>
      <c r="B450">
        <v>5236.109918144272</v>
      </c>
      <c r="C450">
        <v>5236.109918144272</v>
      </c>
      <c r="D450">
        <v>641.8120662636225</v>
      </c>
      <c r="E450">
        <v>130.4535716576546</v>
      </c>
    </row>
    <row r="451" spans="1:5">
      <c r="A451">
        <v>449</v>
      </c>
      <c r="B451">
        <v>5236.109918144272</v>
      </c>
      <c r="C451">
        <v>5236.109918144272</v>
      </c>
      <c r="D451">
        <v>641.9408980772087</v>
      </c>
      <c r="E451">
        <v>130.5824034712396</v>
      </c>
    </row>
    <row r="452" spans="1:5">
      <c r="A452">
        <v>450</v>
      </c>
      <c r="B452">
        <v>5236.109918144272</v>
      </c>
      <c r="C452">
        <v>5236.109918144272</v>
      </c>
      <c r="D452">
        <v>641.9752877200464</v>
      </c>
      <c r="E452">
        <v>130.6167931140756</v>
      </c>
    </row>
    <row r="453" spans="1:5">
      <c r="A453">
        <v>451</v>
      </c>
      <c r="B453">
        <v>5236.109918144272</v>
      </c>
      <c r="C453">
        <v>5236.109918144272</v>
      </c>
      <c r="D453">
        <v>641.8698596927475</v>
      </c>
      <c r="E453">
        <v>130.511365086779</v>
      </c>
    </row>
    <row r="454" spans="1:5">
      <c r="A454">
        <v>452</v>
      </c>
      <c r="B454">
        <v>5236.109918144272</v>
      </c>
      <c r="C454">
        <v>5236.109918144272</v>
      </c>
      <c r="D454">
        <v>641.8069125791402</v>
      </c>
      <c r="E454">
        <v>130.4484179731713</v>
      </c>
    </row>
    <row r="455" spans="1:5">
      <c r="A455">
        <v>453</v>
      </c>
      <c r="B455">
        <v>5236.109918144272</v>
      </c>
      <c r="C455">
        <v>5236.109918144272</v>
      </c>
      <c r="D455">
        <v>641.8411073130586</v>
      </c>
      <c r="E455">
        <v>130.4826127070897</v>
      </c>
    </row>
    <row r="456" spans="1:5">
      <c r="A456">
        <v>454</v>
      </c>
      <c r="B456">
        <v>5236.109918144272</v>
      </c>
      <c r="C456">
        <v>5236.109918144272</v>
      </c>
      <c r="D456">
        <v>641.7994006182479</v>
      </c>
      <c r="E456">
        <v>130.4409060122781</v>
      </c>
    </row>
    <row r="457" spans="1:5">
      <c r="A457">
        <v>455</v>
      </c>
      <c r="B457">
        <v>5236.109918144272</v>
      </c>
      <c r="C457">
        <v>5236.109918144272</v>
      </c>
      <c r="D457">
        <v>641.7461393086409</v>
      </c>
      <c r="E457">
        <v>130.3876447026716</v>
      </c>
    </row>
    <row r="458" spans="1:5">
      <c r="A458">
        <v>456</v>
      </c>
      <c r="B458">
        <v>5236.109918144272</v>
      </c>
      <c r="C458">
        <v>5236.109918144272</v>
      </c>
      <c r="D458">
        <v>641.9019811518559</v>
      </c>
      <c r="E458">
        <v>130.5434865458877</v>
      </c>
    </row>
    <row r="459" spans="1:5">
      <c r="A459">
        <v>457</v>
      </c>
      <c r="B459">
        <v>5236.109918144272</v>
      </c>
      <c r="C459">
        <v>5236.109918144272</v>
      </c>
      <c r="D459">
        <v>641.8045299773528</v>
      </c>
      <c r="E459">
        <v>130.4460353713843</v>
      </c>
    </row>
    <row r="460" spans="1:5">
      <c r="A460">
        <v>458</v>
      </c>
      <c r="B460">
        <v>5236.109918144272</v>
      </c>
      <c r="C460">
        <v>5236.109918144272</v>
      </c>
      <c r="D460">
        <v>641.7623298916571</v>
      </c>
      <c r="E460">
        <v>130.4038352856878</v>
      </c>
    </row>
    <row r="461" spans="1:5">
      <c r="A461">
        <v>459</v>
      </c>
      <c r="B461">
        <v>5236.109918144272</v>
      </c>
      <c r="C461">
        <v>5236.109918144272</v>
      </c>
      <c r="D461">
        <v>641.8083752986322</v>
      </c>
      <c r="E461">
        <v>130.4498806926611</v>
      </c>
    </row>
    <row r="462" spans="1:5">
      <c r="A462">
        <v>460</v>
      </c>
      <c r="B462">
        <v>5236.109918144272</v>
      </c>
      <c r="C462">
        <v>5236.109918144272</v>
      </c>
      <c r="D462">
        <v>641.8032560532857</v>
      </c>
      <c r="E462">
        <v>130.4447614473166</v>
      </c>
    </row>
    <row r="463" spans="1:5">
      <c r="A463">
        <v>461</v>
      </c>
      <c r="B463">
        <v>5236.109918144272</v>
      </c>
      <c r="C463">
        <v>5236.109918144272</v>
      </c>
      <c r="D463">
        <v>641.7668263569342</v>
      </c>
      <c r="E463">
        <v>130.4083317509653</v>
      </c>
    </row>
    <row r="464" spans="1:5">
      <c r="A464">
        <v>462</v>
      </c>
      <c r="B464">
        <v>5236.109918144272</v>
      </c>
      <c r="C464">
        <v>5236.109918144272</v>
      </c>
      <c r="D464">
        <v>641.8064953062496</v>
      </c>
      <c r="E464">
        <v>130.4480007002791</v>
      </c>
    </row>
    <row r="465" spans="1:5">
      <c r="A465">
        <v>463</v>
      </c>
      <c r="B465">
        <v>5236.109918144272</v>
      </c>
      <c r="C465">
        <v>5236.109918144272</v>
      </c>
      <c r="D465">
        <v>641.826930140934</v>
      </c>
      <c r="E465">
        <v>130.4684355349648</v>
      </c>
    </row>
    <row r="466" spans="1:5">
      <c r="A466">
        <v>464</v>
      </c>
      <c r="B466">
        <v>5236.109918144272</v>
      </c>
      <c r="C466">
        <v>5236.109918144272</v>
      </c>
      <c r="D466">
        <v>641.8057163852848</v>
      </c>
      <c r="E466">
        <v>130.4472217793156</v>
      </c>
    </row>
    <row r="467" spans="1:5">
      <c r="A467">
        <v>465</v>
      </c>
      <c r="B467">
        <v>5236.109918144272</v>
      </c>
      <c r="C467">
        <v>5236.109918144272</v>
      </c>
      <c r="D467">
        <v>641.8709283490243</v>
      </c>
      <c r="E467">
        <v>130.5124337430541</v>
      </c>
    </row>
    <row r="468" spans="1:5">
      <c r="A468">
        <v>466</v>
      </c>
      <c r="B468">
        <v>5236.109918144272</v>
      </c>
      <c r="C468">
        <v>5236.109918144272</v>
      </c>
      <c r="D468">
        <v>641.8716626240818</v>
      </c>
      <c r="E468">
        <v>130.5131680181117</v>
      </c>
    </row>
    <row r="469" spans="1:5">
      <c r="A469">
        <v>467</v>
      </c>
      <c r="B469">
        <v>5236.109918144272</v>
      </c>
      <c r="C469">
        <v>5236.109918144272</v>
      </c>
      <c r="D469">
        <v>641.8324493575193</v>
      </c>
      <c r="E469">
        <v>130.4739547515502</v>
      </c>
    </row>
    <row r="470" spans="1:5">
      <c r="A470">
        <v>468</v>
      </c>
      <c r="B470">
        <v>5236.109918144272</v>
      </c>
      <c r="C470">
        <v>5236.109918144272</v>
      </c>
      <c r="D470">
        <v>641.8649526879733</v>
      </c>
      <c r="E470">
        <v>130.5064580820035</v>
      </c>
    </row>
    <row r="471" spans="1:5">
      <c r="A471">
        <v>469</v>
      </c>
      <c r="B471">
        <v>5236.109918144272</v>
      </c>
      <c r="C471">
        <v>5236.109918144272</v>
      </c>
      <c r="D471">
        <v>641.9305417571288</v>
      </c>
      <c r="E471">
        <v>130.5720471511601</v>
      </c>
    </row>
    <row r="472" spans="1:5">
      <c r="A472">
        <v>470</v>
      </c>
      <c r="B472">
        <v>5236.109918144272</v>
      </c>
      <c r="C472">
        <v>5236.109918144272</v>
      </c>
      <c r="D472">
        <v>641.8765471710367</v>
      </c>
      <c r="E472">
        <v>130.5180525650671</v>
      </c>
    </row>
    <row r="473" spans="1:5">
      <c r="A473">
        <v>471</v>
      </c>
      <c r="B473">
        <v>5236.109918144272</v>
      </c>
      <c r="C473">
        <v>5236.109918144272</v>
      </c>
      <c r="D473">
        <v>641.8800809944801</v>
      </c>
      <c r="E473">
        <v>130.5215863885097</v>
      </c>
    </row>
    <row r="474" spans="1:5">
      <c r="A474">
        <v>472</v>
      </c>
      <c r="B474">
        <v>5236.109918144272</v>
      </c>
      <c r="C474">
        <v>5236.109918144272</v>
      </c>
      <c r="D474">
        <v>641.8385795735885</v>
      </c>
      <c r="E474">
        <v>130.4800849676189</v>
      </c>
    </row>
    <row r="475" spans="1:5">
      <c r="A475">
        <v>473</v>
      </c>
      <c r="B475">
        <v>5236.109918144272</v>
      </c>
      <c r="C475">
        <v>5236.109918144272</v>
      </c>
      <c r="D475">
        <v>641.8507965901483</v>
      </c>
      <c r="E475">
        <v>130.492301984179</v>
      </c>
    </row>
    <row r="476" spans="1:5">
      <c r="A476">
        <v>474</v>
      </c>
      <c r="B476">
        <v>5236.109918144272</v>
      </c>
      <c r="C476">
        <v>5236.109918144272</v>
      </c>
      <c r="D476">
        <v>641.8686622986112</v>
      </c>
      <c r="E476">
        <v>130.5101676926416</v>
      </c>
    </row>
    <row r="477" spans="1:5">
      <c r="A477">
        <v>475</v>
      </c>
      <c r="B477">
        <v>5236.109918144272</v>
      </c>
      <c r="C477">
        <v>5236.109918144272</v>
      </c>
      <c r="D477">
        <v>641.8911229417921</v>
      </c>
      <c r="E477">
        <v>130.5326283358218</v>
      </c>
    </row>
    <row r="478" spans="1:5">
      <c r="A478">
        <v>476</v>
      </c>
      <c r="B478">
        <v>5236.109918144272</v>
      </c>
      <c r="C478">
        <v>5236.109918144272</v>
      </c>
      <c r="D478">
        <v>641.8644427080674</v>
      </c>
      <c r="E478">
        <v>130.505948102098</v>
      </c>
    </row>
    <row r="479" spans="1:5">
      <c r="A479">
        <v>477</v>
      </c>
      <c r="B479">
        <v>5236.109918144272</v>
      </c>
      <c r="C479">
        <v>5236.109918144272</v>
      </c>
      <c r="D479">
        <v>641.9392248472992</v>
      </c>
      <c r="E479">
        <v>130.5807302413306</v>
      </c>
    </row>
    <row r="480" spans="1:5">
      <c r="A480">
        <v>478</v>
      </c>
      <c r="B480">
        <v>5236.109918144272</v>
      </c>
      <c r="C480">
        <v>5236.109918144272</v>
      </c>
      <c r="D480">
        <v>641.8503629509946</v>
      </c>
      <c r="E480">
        <v>130.4918683450252</v>
      </c>
    </row>
    <row r="481" spans="1:5">
      <c r="A481">
        <v>479</v>
      </c>
      <c r="B481">
        <v>5236.109918144272</v>
      </c>
      <c r="C481">
        <v>5236.109918144272</v>
      </c>
      <c r="D481">
        <v>641.8544969543178</v>
      </c>
      <c r="E481">
        <v>130.4960023483476</v>
      </c>
    </row>
    <row r="482" spans="1:5">
      <c r="A482">
        <v>480</v>
      </c>
      <c r="B482">
        <v>5236.109918144272</v>
      </c>
      <c r="C482">
        <v>5236.109918144272</v>
      </c>
      <c r="D482">
        <v>641.8038071074598</v>
      </c>
      <c r="E482">
        <v>130.445312501491</v>
      </c>
    </row>
    <row r="483" spans="1:5">
      <c r="A483">
        <v>481</v>
      </c>
      <c r="B483">
        <v>5236.109918144272</v>
      </c>
      <c r="C483">
        <v>5236.109918144272</v>
      </c>
      <c r="D483">
        <v>641.868830094404</v>
      </c>
      <c r="E483">
        <v>130.5103354884336</v>
      </c>
    </row>
    <row r="484" spans="1:5">
      <c r="A484">
        <v>482</v>
      </c>
      <c r="B484">
        <v>5236.109918144272</v>
      </c>
      <c r="C484">
        <v>5236.109918144272</v>
      </c>
      <c r="D484">
        <v>641.8006817626978</v>
      </c>
      <c r="E484">
        <v>130.4421871567288</v>
      </c>
    </row>
    <row r="485" spans="1:5">
      <c r="A485">
        <v>483</v>
      </c>
      <c r="B485">
        <v>5236.109918144272</v>
      </c>
      <c r="C485">
        <v>5236.109918144272</v>
      </c>
      <c r="D485">
        <v>641.8441988009001</v>
      </c>
      <c r="E485">
        <v>130.4857041949313</v>
      </c>
    </row>
    <row r="486" spans="1:5">
      <c r="A486">
        <v>484</v>
      </c>
      <c r="B486">
        <v>5236.109918144272</v>
      </c>
      <c r="C486">
        <v>5236.109918144272</v>
      </c>
      <c r="D486">
        <v>641.8018831561077</v>
      </c>
      <c r="E486">
        <v>130.4433885501386</v>
      </c>
    </row>
    <row r="487" spans="1:5">
      <c r="A487">
        <v>485</v>
      </c>
      <c r="B487">
        <v>5236.109918144272</v>
      </c>
      <c r="C487">
        <v>5236.109918144272</v>
      </c>
      <c r="D487">
        <v>641.8334376164622</v>
      </c>
      <c r="E487">
        <v>130.4749430104922</v>
      </c>
    </row>
    <row r="488" spans="1:5">
      <c r="A488">
        <v>486</v>
      </c>
      <c r="B488">
        <v>5236.109918144272</v>
      </c>
      <c r="C488">
        <v>5236.109918144272</v>
      </c>
      <c r="D488">
        <v>641.9024714450447</v>
      </c>
      <c r="E488">
        <v>130.5439768390756</v>
      </c>
    </row>
    <row r="489" spans="1:5">
      <c r="A489">
        <v>487</v>
      </c>
      <c r="B489">
        <v>5236.109918144272</v>
      </c>
      <c r="C489">
        <v>5236.109918144272</v>
      </c>
      <c r="D489">
        <v>641.9081213362331</v>
      </c>
      <c r="E489">
        <v>130.5496267302629</v>
      </c>
    </row>
    <row r="490" spans="1:5">
      <c r="A490">
        <v>488</v>
      </c>
      <c r="B490">
        <v>5236.109918144272</v>
      </c>
      <c r="C490">
        <v>5236.109918144272</v>
      </c>
      <c r="D490">
        <v>641.8013302187039</v>
      </c>
      <c r="E490">
        <v>130.4428356127348</v>
      </c>
    </row>
    <row r="491" spans="1:5">
      <c r="A491">
        <v>489</v>
      </c>
      <c r="B491">
        <v>5236.109918144272</v>
      </c>
      <c r="C491">
        <v>5236.109918144272</v>
      </c>
      <c r="D491">
        <v>641.8778046808732</v>
      </c>
      <c r="E491">
        <v>130.5193100749036</v>
      </c>
    </row>
    <row r="492" spans="1:5">
      <c r="A492">
        <v>490</v>
      </c>
      <c r="B492">
        <v>5236.109918144272</v>
      </c>
      <c r="C492">
        <v>5236.109918144272</v>
      </c>
      <c r="D492">
        <v>641.886512473701</v>
      </c>
      <c r="E492">
        <v>130.5280178677308</v>
      </c>
    </row>
    <row r="493" spans="1:5">
      <c r="A493">
        <v>491</v>
      </c>
      <c r="B493">
        <v>5236.109918144272</v>
      </c>
      <c r="C493">
        <v>5236.109918144272</v>
      </c>
      <c r="D493">
        <v>641.8962520600057</v>
      </c>
      <c r="E493">
        <v>130.5377574540375</v>
      </c>
    </row>
    <row r="494" spans="1:5">
      <c r="A494">
        <v>492</v>
      </c>
      <c r="B494">
        <v>5236.109918144272</v>
      </c>
      <c r="C494">
        <v>5236.109918144272</v>
      </c>
      <c r="D494">
        <v>641.8923244765562</v>
      </c>
      <c r="E494">
        <v>130.5338298705868</v>
      </c>
    </row>
    <row r="495" spans="1:5">
      <c r="A495">
        <v>493</v>
      </c>
      <c r="B495">
        <v>5236.109918144272</v>
      </c>
      <c r="C495">
        <v>5236.109918144272</v>
      </c>
      <c r="D495">
        <v>641.8874249826016</v>
      </c>
      <c r="E495">
        <v>130.5289303766324</v>
      </c>
    </row>
    <row r="496" spans="1:5">
      <c r="A496">
        <v>494</v>
      </c>
      <c r="B496">
        <v>5236.109918144272</v>
      </c>
      <c r="C496">
        <v>5236.109918144272</v>
      </c>
      <c r="D496">
        <v>641.9552573909152</v>
      </c>
      <c r="E496">
        <v>130.5967627849466</v>
      </c>
    </row>
    <row r="497" spans="1:5">
      <c r="A497">
        <v>495</v>
      </c>
      <c r="B497">
        <v>5236.109918144272</v>
      </c>
      <c r="C497">
        <v>5236.109918144272</v>
      </c>
      <c r="D497">
        <v>641.884822705116</v>
      </c>
      <c r="E497">
        <v>130.5263280991466</v>
      </c>
    </row>
    <row r="498" spans="1:5">
      <c r="A498">
        <v>496</v>
      </c>
      <c r="B498">
        <v>5236.109918144272</v>
      </c>
      <c r="C498">
        <v>5236.109918144272</v>
      </c>
      <c r="D498">
        <v>641.8915589192011</v>
      </c>
      <c r="E498">
        <v>130.5330643132319</v>
      </c>
    </row>
    <row r="499" spans="1:5">
      <c r="A499">
        <v>497</v>
      </c>
      <c r="B499">
        <v>5236.109918144272</v>
      </c>
      <c r="C499">
        <v>5236.109918144272</v>
      </c>
      <c r="D499">
        <v>641.8930785979023</v>
      </c>
      <c r="E499">
        <v>130.5345839919318</v>
      </c>
    </row>
    <row r="500" spans="1:5">
      <c r="A500">
        <v>498</v>
      </c>
      <c r="B500">
        <v>5236.109918144272</v>
      </c>
      <c r="C500">
        <v>5236.109918144272</v>
      </c>
      <c r="D500">
        <v>641.8125673790465</v>
      </c>
      <c r="E500">
        <v>130.4540727730763</v>
      </c>
    </row>
    <row r="501" spans="1:5">
      <c r="A501">
        <v>499</v>
      </c>
      <c r="B501">
        <v>5236.109918144272</v>
      </c>
      <c r="C501">
        <v>5236.109918144272</v>
      </c>
      <c r="D501">
        <v>641.8926989700043</v>
      </c>
      <c r="E501">
        <v>130.5342043640356</v>
      </c>
    </row>
    <row r="502" spans="1:5">
      <c r="A502">
        <v>500</v>
      </c>
      <c r="B502">
        <v>5236.109918144272</v>
      </c>
      <c r="C502">
        <v>5236.109918144272</v>
      </c>
      <c r="D502">
        <v>641.921414077137</v>
      </c>
      <c r="E502">
        <v>130.5629194711664</v>
      </c>
    </row>
    <row r="503" spans="1:5">
      <c r="A503">
        <v>501</v>
      </c>
      <c r="B503">
        <v>5236.109918144272</v>
      </c>
      <c r="C503">
        <v>5236.109918144272</v>
      </c>
      <c r="D503">
        <v>641.8757445384226</v>
      </c>
      <c r="E503">
        <v>130.5172499324534</v>
      </c>
    </row>
    <row r="504" spans="1:5">
      <c r="A504">
        <v>502</v>
      </c>
      <c r="B504">
        <v>5236.109918144272</v>
      </c>
      <c r="C504">
        <v>5236.109918144272</v>
      </c>
      <c r="D504">
        <v>641.8511504211862</v>
      </c>
      <c r="E504">
        <v>130.4926558152163</v>
      </c>
    </row>
    <row r="505" spans="1:5">
      <c r="A505">
        <v>503</v>
      </c>
      <c r="B505">
        <v>5236.109918144272</v>
      </c>
      <c r="C505">
        <v>5236.109918144272</v>
      </c>
      <c r="D505">
        <v>641.8896101147532</v>
      </c>
      <c r="E505">
        <v>130.5311155087832</v>
      </c>
    </row>
    <row r="506" spans="1:5">
      <c r="A506">
        <v>504</v>
      </c>
      <c r="B506">
        <v>5236.109918144272</v>
      </c>
      <c r="C506">
        <v>5236.109918144272</v>
      </c>
      <c r="D506">
        <v>641.9388864117662</v>
      </c>
      <c r="E506">
        <v>130.5803918057976</v>
      </c>
    </row>
    <row r="507" spans="1:5">
      <c r="A507">
        <v>505</v>
      </c>
      <c r="B507">
        <v>5236.109918144272</v>
      </c>
      <c r="C507">
        <v>5236.109918144272</v>
      </c>
      <c r="D507">
        <v>641.9132493204717</v>
      </c>
      <c r="E507">
        <v>130.5547547145026</v>
      </c>
    </row>
    <row r="508" spans="1:5">
      <c r="A508">
        <v>506</v>
      </c>
      <c r="B508">
        <v>5236.109918144272</v>
      </c>
      <c r="C508">
        <v>5236.109918144272</v>
      </c>
      <c r="D508">
        <v>641.9906175736172</v>
      </c>
      <c r="E508">
        <v>130.6321229676475</v>
      </c>
    </row>
    <row r="509" spans="1:5">
      <c r="A509">
        <v>507</v>
      </c>
      <c r="B509">
        <v>5236.109918144272</v>
      </c>
      <c r="C509">
        <v>5236.109918144272</v>
      </c>
      <c r="D509">
        <v>641.9229612779759</v>
      </c>
      <c r="E509">
        <v>130.5644666720071</v>
      </c>
    </row>
    <row r="510" spans="1:5">
      <c r="A510">
        <v>508</v>
      </c>
      <c r="B510">
        <v>5236.109918144272</v>
      </c>
      <c r="C510">
        <v>5236.109918144272</v>
      </c>
      <c r="D510">
        <v>641.8802784276676</v>
      </c>
      <c r="E510">
        <v>130.5217838216975</v>
      </c>
    </row>
    <row r="511" spans="1:5">
      <c r="A511">
        <v>509</v>
      </c>
      <c r="B511">
        <v>5236.109918144272</v>
      </c>
      <c r="C511">
        <v>5236.109918144272</v>
      </c>
      <c r="D511">
        <v>641.8920162055067</v>
      </c>
      <c r="E511">
        <v>130.5335215995386</v>
      </c>
    </row>
    <row r="512" spans="1:5">
      <c r="A512">
        <v>510</v>
      </c>
      <c r="B512">
        <v>5236.109918144272</v>
      </c>
      <c r="C512">
        <v>5236.109918144272</v>
      </c>
      <c r="D512">
        <v>641.8920224921075</v>
      </c>
      <c r="E512">
        <v>130.5335278861377</v>
      </c>
    </row>
    <row r="513" spans="1:5">
      <c r="A513">
        <v>511</v>
      </c>
      <c r="B513">
        <v>5236.109918144272</v>
      </c>
      <c r="C513">
        <v>5236.109918144272</v>
      </c>
      <c r="D513">
        <v>641.9142710679786</v>
      </c>
      <c r="E513">
        <v>130.5557764620097</v>
      </c>
    </row>
    <row r="514" spans="1:5">
      <c r="A514">
        <v>512</v>
      </c>
      <c r="B514">
        <v>5236.109918144272</v>
      </c>
      <c r="C514">
        <v>5236.109918144272</v>
      </c>
      <c r="D514">
        <v>641.9310312136</v>
      </c>
      <c r="E514">
        <v>130.572536607631</v>
      </c>
    </row>
    <row r="515" spans="1:5">
      <c r="A515">
        <v>513</v>
      </c>
      <c r="B515">
        <v>5236.109918144272</v>
      </c>
      <c r="C515">
        <v>5236.109918144272</v>
      </c>
      <c r="D515">
        <v>641.9206174407171</v>
      </c>
      <c r="E515">
        <v>130.5621228347483</v>
      </c>
    </row>
    <row r="516" spans="1:5">
      <c r="A516">
        <v>514</v>
      </c>
      <c r="B516">
        <v>5236.109918144272</v>
      </c>
      <c r="C516">
        <v>5236.109918144272</v>
      </c>
      <c r="D516">
        <v>641.8372323677689</v>
      </c>
      <c r="E516">
        <v>130.4787377617994</v>
      </c>
    </row>
    <row r="517" spans="1:5">
      <c r="A517">
        <v>515</v>
      </c>
      <c r="B517">
        <v>5236.109918144272</v>
      </c>
      <c r="C517">
        <v>5236.109918144272</v>
      </c>
      <c r="D517">
        <v>641.9273695822197</v>
      </c>
      <c r="E517">
        <v>130.5688749762498</v>
      </c>
    </row>
    <row r="518" spans="1:5">
      <c r="A518">
        <v>516</v>
      </c>
      <c r="B518">
        <v>5236.109918144272</v>
      </c>
      <c r="C518">
        <v>5236.109918144272</v>
      </c>
      <c r="D518">
        <v>641.9225895938417</v>
      </c>
      <c r="E518">
        <v>130.5640949878739</v>
      </c>
    </row>
    <row r="519" spans="1:5">
      <c r="A519">
        <v>517</v>
      </c>
      <c r="B519">
        <v>5236.109918144272</v>
      </c>
      <c r="C519">
        <v>5236.109918144272</v>
      </c>
      <c r="D519">
        <v>641.8812694494226</v>
      </c>
      <c r="E519">
        <v>130.5227748434527</v>
      </c>
    </row>
    <row r="520" spans="1:5">
      <c r="A520">
        <v>518</v>
      </c>
      <c r="B520">
        <v>5236.109918144272</v>
      </c>
      <c r="C520">
        <v>5236.109918144272</v>
      </c>
      <c r="D520">
        <v>641.8592939004524</v>
      </c>
      <c r="E520">
        <v>130.5007992944823</v>
      </c>
    </row>
    <row r="521" spans="1:5">
      <c r="A521">
        <v>519</v>
      </c>
      <c r="B521">
        <v>5236.109918144272</v>
      </c>
      <c r="C521">
        <v>5236.109918144272</v>
      </c>
      <c r="D521">
        <v>641.8686184064263</v>
      </c>
      <c r="E521">
        <v>130.5101238004567</v>
      </c>
    </row>
    <row r="522" spans="1:5">
      <c r="A522">
        <v>520</v>
      </c>
      <c r="B522">
        <v>5236.109918144272</v>
      </c>
      <c r="C522">
        <v>5236.109918144272</v>
      </c>
      <c r="D522">
        <v>641.8645249392785</v>
      </c>
      <c r="E522">
        <v>130.506030333309</v>
      </c>
    </row>
    <row r="523" spans="1:5">
      <c r="A523">
        <v>521</v>
      </c>
      <c r="B523">
        <v>5236.109918144272</v>
      </c>
      <c r="C523">
        <v>5236.109918144272</v>
      </c>
      <c r="D523">
        <v>641.8796875067864</v>
      </c>
      <c r="E523">
        <v>130.5211929008156</v>
      </c>
    </row>
    <row r="524" spans="1:5">
      <c r="A524">
        <v>522</v>
      </c>
      <c r="B524">
        <v>5236.109918144272</v>
      </c>
      <c r="C524">
        <v>5236.109918144272</v>
      </c>
      <c r="D524">
        <v>641.8590265284979</v>
      </c>
      <c r="E524">
        <v>130.5005319225278</v>
      </c>
    </row>
    <row r="525" spans="1:5">
      <c r="A525">
        <v>523</v>
      </c>
      <c r="B525">
        <v>5236.109918144272</v>
      </c>
      <c r="C525">
        <v>5236.109918144272</v>
      </c>
      <c r="D525">
        <v>641.8513864504818</v>
      </c>
      <c r="E525">
        <v>130.4928918445113</v>
      </c>
    </row>
    <row r="526" spans="1:5">
      <c r="A526">
        <v>524</v>
      </c>
      <c r="B526">
        <v>5236.109918144272</v>
      </c>
      <c r="C526">
        <v>5236.109918144272</v>
      </c>
      <c r="D526">
        <v>641.8393038753202</v>
      </c>
      <c r="E526">
        <v>130.4808092693495</v>
      </c>
    </row>
    <row r="527" spans="1:5">
      <c r="A527">
        <v>525</v>
      </c>
      <c r="B527">
        <v>5236.109918144272</v>
      </c>
      <c r="C527">
        <v>5236.109918144272</v>
      </c>
      <c r="D527">
        <v>641.8674459988509</v>
      </c>
      <c r="E527">
        <v>130.5089513928817</v>
      </c>
    </row>
    <row r="528" spans="1:5">
      <c r="A528">
        <v>526</v>
      </c>
      <c r="B528">
        <v>5236.109918144272</v>
      </c>
      <c r="C528">
        <v>5236.109918144272</v>
      </c>
      <c r="D528">
        <v>641.8823238694183</v>
      </c>
      <c r="E528">
        <v>130.5238292634484</v>
      </c>
    </row>
    <row r="529" spans="1:5">
      <c r="A529">
        <v>527</v>
      </c>
      <c r="B529">
        <v>5236.109918144272</v>
      </c>
      <c r="C529">
        <v>5236.109918144272</v>
      </c>
      <c r="D529">
        <v>641.8907727483868</v>
      </c>
      <c r="E529">
        <v>130.5322781424166</v>
      </c>
    </row>
    <row r="530" spans="1:5">
      <c r="A530">
        <v>528</v>
      </c>
      <c r="B530">
        <v>5236.109918144272</v>
      </c>
      <c r="C530">
        <v>5236.109918144272</v>
      </c>
      <c r="D530">
        <v>641.8767777397471</v>
      </c>
      <c r="E530">
        <v>130.5182831337768</v>
      </c>
    </row>
    <row r="531" spans="1:5">
      <c r="A531">
        <v>529</v>
      </c>
      <c r="B531">
        <v>5236.109918144272</v>
      </c>
      <c r="C531">
        <v>5236.109918144272</v>
      </c>
      <c r="D531">
        <v>641.8488814072402</v>
      </c>
      <c r="E531">
        <v>130.49038680127</v>
      </c>
    </row>
    <row r="532" spans="1:5">
      <c r="A532">
        <v>530</v>
      </c>
      <c r="B532">
        <v>5236.109918144272</v>
      </c>
      <c r="C532">
        <v>5236.109918144272</v>
      </c>
      <c r="D532">
        <v>641.871673935899</v>
      </c>
      <c r="E532">
        <v>130.5131793299302</v>
      </c>
    </row>
    <row r="533" spans="1:5">
      <c r="A533">
        <v>531</v>
      </c>
      <c r="B533">
        <v>5236.109918144272</v>
      </c>
      <c r="C533">
        <v>5236.109918144272</v>
      </c>
      <c r="D533">
        <v>641.8265223922816</v>
      </c>
      <c r="E533">
        <v>130.4680277863118</v>
      </c>
    </row>
    <row r="534" spans="1:5">
      <c r="A534">
        <v>532</v>
      </c>
      <c r="B534">
        <v>5236.109918144272</v>
      </c>
      <c r="C534">
        <v>5236.109918144272</v>
      </c>
      <c r="D534">
        <v>641.8948826465795</v>
      </c>
      <c r="E534">
        <v>130.5363880406096</v>
      </c>
    </row>
    <row r="535" spans="1:5">
      <c r="A535">
        <v>533</v>
      </c>
      <c r="B535">
        <v>5236.109918144272</v>
      </c>
      <c r="C535">
        <v>5236.109918144272</v>
      </c>
      <c r="D535">
        <v>641.9026429238301</v>
      </c>
      <c r="E535">
        <v>130.5441483178612</v>
      </c>
    </row>
    <row r="536" spans="1:5">
      <c r="A536">
        <v>534</v>
      </c>
      <c r="B536">
        <v>5236.109918144272</v>
      </c>
      <c r="C536">
        <v>5236.109918144272</v>
      </c>
      <c r="D536">
        <v>641.9081685228587</v>
      </c>
      <c r="E536">
        <v>130.5496739168894</v>
      </c>
    </row>
    <row r="537" spans="1:5">
      <c r="A537">
        <v>535</v>
      </c>
      <c r="B537">
        <v>5236.109918144272</v>
      </c>
      <c r="C537">
        <v>5236.109918144272</v>
      </c>
      <c r="D537">
        <v>641.9028832910953</v>
      </c>
      <c r="E537">
        <v>130.544388685127</v>
      </c>
    </row>
    <row r="538" spans="1:5">
      <c r="A538">
        <v>536</v>
      </c>
      <c r="B538">
        <v>5236.109918144272</v>
      </c>
      <c r="C538">
        <v>5236.109918144272</v>
      </c>
      <c r="D538">
        <v>641.9063324885503</v>
      </c>
      <c r="E538">
        <v>130.5478378825808</v>
      </c>
    </row>
    <row r="539" spans="1:5">
      <c r="A539">
        <v>537</v>
      </c>
      <c r="B539">
        <v>5236.109918144272</v>
      </c>
      <c r="C539">
        <v>5236.109918144272</v>
      </c>
      <c r="D539">
        <v>641.891958878215</v>
      </c>
      <c r="E539">
        <v>130.5334642722465</v>
      </c>
    </row>
    <row r="540" spans="1:5">
      <c r="A540">
        <v>538</v>
      </c>
      <c r="B540">
        <v>5236.109918144272</v>
      </c>
      <c r="C540">
        <v>5236.109918144272</v>
      </c>
      <c r="D540">
        <v>641.9006455656373</v>
      </c>
      <c r="E540">
        <v>130.5421509596684</v>
      </c>
    </row>
    <row r="541" spans="1:5">
      <c r="A541">
        <v>539</v>
      </c>
      <c r="B541">
        <v>5236.109918144272</v>
      </c>
      <c r="C541">
        <v>5236.109918144272</v>
      </c>
      <c r="D541">
        <v>641.878372516063</v>
      </c>
      <c r="E541">
        <v>130.5198779100931</v>
      </c>
    </row>
    <row r="542" spans="1:5">
      <c r="A542">
        <v>540</v>
      </c>
      <c r="B542">
        <v>5236.109918144272</v>
      </c>
      <c r="C542">
        <v>5236.109918144272</v>
      </c>
      <c r="D542">
        <v>641.8935626869671</v>
      </c>
      <c r="E542">
        <v>130.5350680809965</v>
      </c>
    </row>
    <row r="543" spans="1:5">
      <c r="A543">
        <v>541</v>
      </c>
      <c r="B543">
        <v>5236.109918144272</v>
      </c>
      <c r="C543">
        <v>5236.109918144272</v>
      </c>
      <c r="D543">
        <v>641.8787933020795</v>
      </c>
      <c r="E543">
        <v>130.5202986961098</v>
      </c>
    </row>
    <row r="544" spans="1:5">
      <c r="A544">
        <v>542</v>
      </c>
      <c r="B544">
        <v>5236.109918144272</v>
      </c>
      <c r="C544">
        <v>5236.109918144272</v>
      </c>
      <c r="D544">
        <v>641.8820098670113</v>
      </c>
      <c r="E544">
        <v>130.5235152610418</v>
      </c>
    </row>
    <row r="545" spans="1:5">
      <c r="A545">
        <v>543</v>
      </c>
      <c r="B545">
        <v>5236.109918144272</v>
      </c>
      <c r="C545">
        <v>5236.109918144272</v>
      </c>
      <c r="D545">
        <v>641.8829577011378</v>
      </c>
      <c r="E545">
        <v>130.5244630951696</v>
      </c>
    </row>
    <row r="546" spans="1:5">
      <c r="A546">
        <v>544</v>
      </c>
      <c r="B546">
        <v>5236.109918144272</v>
      </c>
      <c r="C546">
        <v>5236.109918144272</v>
      </c>
      <c r="D546">
        <v>641.8942210934018</v>
      </c>
      <c r="E546">
        <v>130.5357264874309</v>
      </c>
    </row>
    <row r="547" spans="1:5">
      <c r="A547">
        <v>545</v>
      </c>
      <c r="B547">
        <v>5236.109918144272</v>
      </c>
      <c r="C547">
        <v>5236.109918144272</v>
      </c>
      <c r="D547">
        <v>641.8774837756122</v>
      </c>
      <c r="E547">
        <v>130.5189891696427</v>
      </c>
    </row>
    <row r="548" spans="1:5">
      <c r="A548">
        <v>546</v>
      </c>
      <c r="B548">
        <v>5236.109918144272</v>
      </c>
      <c r="C548">
        <v>5236.109918144272</v>
      </c>
      <c r="D548">
        <v>641.8795662965523</v>
      </c>
      <c r="E548">
        <v>130.5210716905831</v>
      </c>
    </row>
    <row r="549" spans="1:5">
      <c r="A549">
        <v>547</v>
      </c>
      <c r="B549">
        <v>5236.109918144272</v>
      </c>
      <c r="C549">
        <v>5236.109918144272</v>
      </c>
      <c r="D549">
        <v>641.9107744891963</v>
      </c>
      <c r="E549">
        <v>130.5522798832267</v>
      </c>
    </row>
    <row r="550" spans="1:5">
      <c r="A550">
        <v>548</v>
      </c>
      <c r="B550">
        <v>5236.109918144272</v>
      </c>
      <c r="C550">
        <v>5236.109918144272</v>
      </c>
      <c r="D550">
        <v>641.9143769936368</v>
      </c>
      <c r="E550">
        <v>130.5558823876678</v>
      </c>
    </row>
    <row r="551" spans="1:5">
      <c r="A551">
        <v>549</v>
      </c>
      <c r="B551">
        <v>5236.109918144272</v>
      </c>
      <c r="C551">
        <v>5236.109918144272</v>
      </c>
      <c r="D551">
        <v>641.9287095696141</v>
      </c>
      <c r="E551">
        <v>130.5702149636435</v>
      </c>
    </row>
    <row r="552" spans="1:5">
      <c r="A552">
        <v>550</v>
      </c>
      <c r="B552">
        <v>5236.109918144272</v>
      </c>
      <c r="C552">
        <v>5236.109918144272</v>
      </c>
      <c r="D552">
        <v>641.8979620295693</v>
      </c>
      <c r="E552">
        <v>130.5394674236003</v>
      </c>
    </row>
    <row r="553" spans="1:5">
      <c r="A553">
        <v>551</v>
      </c>
      <c r="B553">
        <v>5236.109918144272</v>
      </c>
      <c r="C553">
        <v>5236.109918144272</v>
      </c>
      <c r="D553">
        <v>641.9197101334138</v>
      </c>
      <c r="E553">
        <v>130.561215527445</v>
      </c>
    </row>
    <row r="554" spans="1:5">
      <c r="A554">
        <v>552</v>
      </c>
      <c r="B554">
        <v>5236.109918144272</v>
      </c>
      <c r="C554">
        <v>5236.109918144272</v>
      </c>
      <c r="D554">
        <v>641.8947944009725</v>
      </c>
      <c r="E554">
        <v>130.5362997950025</v>
      </c>
    </row>
    <row r="555" spans="1:5">
      <c r="A555">
        <v>553</v>
      </c>
      <c r="B555">
        <v>5236.109918144272</v>
      </c>
      <c r="C555">
        <v>5236.109918144272</v>
      </c>
      <c r="D555">
        <v>641.8994302385373</v>
      </c>
      <c r="E555">
        <v>130.5409356325665</v>
      </c>
    </row>
    <row r="556" spans="1:5">
      <c r="A556">
        <v>554</v>
      </c>
      <c r="B556">
        <v>5236.109918144272</v>
      </c>
      <c r="C556">
        <v>5236.109918144272</v>
      </c>
      <c r="D556">
        <v>641.9139820490414</v>
      </c>
      <c r="E556">
        <v>130.5554874430726</v>
      </c>
    </row>
    <row r="557" spans="1:5">
      <c r="A557">
        <v>555</v>
      </c>
      <c r="B557">
        <v>5236.109918144272</v>
      </c>
      <c r="C557">
        <v>5236.109918144272</v>
      </c>
      <c r="D557">
        <v>641.9009896418302</v>
      </c>
      <c r="E557">
        <v>130.5424950358607</v>
      </c>
    </row>
    <row r="558" spans="1:5">
      <c r="A558">
        <v>556</v>
      </c>
      <c r="B558">
        <v>5236.109918144272</v>
      </c>
      <c r="C558">
        <v>5236.109918144272</v>
      </c>
      <c r="D558">
        <v>641.9097746500707</v>
      </c>
      <c r="E558">
        <v>130.5512800441003</v>
      </c>
    </row>
    <row r="559" spans="1:5">
      <c r="A559">
        <v>557</v>
      </c>
      <c r="B559">
        <v>5236.109918144272</v>
      </c>
      <c r="C559">
        <v>5236.109918144272</v>
      </c>
      <c r="D559">
        <v>641.9144449457895</v>
      </c>
      <c r="E559">
        <v>130.5559503398207</v>
      </c>
    </row>
    <row r="560" spans="1:5">
      <c r="A560">
        <v>558</v>
      </c>
      <c r="B560">
        <v>5236.109918144272</v>
      </c>
      <c r="C560">
        <v>5236.109918144272</v>
      </c>
      <c r="D560">
        <v>641.9113456279331</v>
      </c>
      <c r="E560">
        <v>130.5528510219635</v>
      </c>
    </row>
    <row r="561" spans="1:5">
      <c r="A561">
        <v>559</v>
      </c>
      <c r="B561">
        <v>5236.109918144272</v>
      </c>
      <c r="C561">
        <v>5236.109918144272</v>
      </c>
      <c r="D561">
        <v>641.8355052125357</v>
      </c>
      <c r="E561">
        <v>130.4770106065654</v>
      </c>
    </row>
    <row r="562" spans="1:5">
      <c r="A562">
        <v>560</v>
      </c>
      <c r="B562">
        <v>5236.109918144272</v>
      </c>
      <c r="C562">
        <v>5236.109918144272</v>
      </c>
      <c r="D562">
        <v>641.8345321667475</v>
      </c>
      <c r="E562">
        <v>130.4760375607779</v>
      </c>
    </row>
    <row r="563" spans="1:5">
      <c r="A563">
        <v>561</v>
      </c>
      <c r="B563">
        <v>5236.109918144272</v>
      </c>
      <c r="C563">
        <v>5236.109918144272</v>
      </c>
      <c r="D563">
        <v>641.8016542903754</v>
      </c>
      <c r="E563">
        <v>130.443159684407</v>
      </c>
    </row>
    <row r="564" spans="1:5">
      <c r="A564">
        <v>562</v>
      </c>
      <c r="B564">
        <v>5236.109918144272</v>
      </c>
      <c r="C564">
        <v>5236.109918144272</v>
      </c>
      <c r="D564">
        <v>641.8506861477107</v>
      </c>
      <c r="E564">
        <v>130.4921915417414</v>
      </c>
    </row>
    <row r="565" spans="1:5">
      <c r="A565">
        <v>563</v>
      </c>
      <c r="B565">
        <v>5236.109918144272</v>
      </c>
      <c r="C565">
        <v>5236.109918144272</v>
      </c>
      <c r="D565">
        <v>641.8087001894941</v>
      </c>
      <c r="E565">
        <v>130.4502055835241</v>
      </c>
    </row>
    <row r="566" spans="1:5">
      <c r="A566">
        <v>564</v>
      </c>
      <c r="B566">
        <v>5236.109918144272</v>
      </c>
      <c r="C566">
        <v>5236.109918144272</v>
      </c>
      <c r="D566">
        <v>641.8385672500086</v>
      </c>
      <c r="E566">
        <v>130.4800726440399</v>
      </c>
    </row>
    <row r="567" spans="1:5">
      <c r="A567">
        <v>565</v>
      </c>
      <c r="B567">
        <v>5236.109918144272</v>
      </c>
      <c r="C567">
        <v>5236.109918144272</v>
      </c>
      <c r="D567">
        <v>641.8192263578549</v>
      </c>
      <c r="E567">
        <v>130.4607317518847</v>
      </c>
    </row>
    <row r="568" spans="1:5">
      <c r="A568">
        <v>566</v>
      </c>
      <c r="B568">
        <v>5236.109918144272</v>
      </c>
      <c r="C568">
        <v>5236.109918144272</v>
      </c>
      <c r="D568">
        <v>641.8476080342913</v>
      </c>
      <c r="E568">
        <v>130.489113428321</v>
      </c>
    </row>
    <row r="569" spans="1:5">
      <c r="A569">
        <v>567</v>
      </c>
      <c r="B569">
        <v>5236.109918144272</v>
      </c>
      <c r="C569">
        <v>5236.109918144272</v>
      </c>
      <c r="D569">
        <v>641.8227940660256</v>
      </c>
      <c r="E569">
        <v>130.4642994600564</v>
      </c>
    </row>
    <row r="570" spans="1:5">
      <c r="A570">
        <v>568</v>
      </c>
      <c r="B570">
        <v>5236.109918144272</v>
      </c>
      <c r="C570">
        <v>5236.109918144272</v>
      </c>
      <c r="D570">
        <v>641.8394862395288</v>
      </c>
      <c r="E570">
        <v>130.4809916335581</v>
      </c>
    </row>
    <row r="571" spans="1:5">
      <c r="A571">
        <v>569</v>
      </c>
      <c r="B571">
        <v>5236.109918144272</v>
      </c>
      <c r="C571">
        <v>5236.109918144272</v>
      </c>
      <c r="D571">
        <v>641.8196697259866</v>
      </c>
      <c r="E571">
        <v>130.4611751200167</v>
      </c>
    </row>
    <row r="572" spans="1:5">
      <c r="A572">
        <v>570</v>
      </c>
      <c r="B572">
        <v>5236.109918144272</v>
      </c>
      <c r="C572">
        <v>5236.109918144272</v>
      </c>
      <c r="D572">
        <v>641.8280770018571</v>
      </c>
      <c r="E572">
        <v>130.4695823958882</v>
      </c>
    </row>
    <row r="573" spans="1:5">
      <c r="A573">
        <v>571</v>
      </c>
      <c r="B573">
        <v>5236.109918144272</v>
      </c>
      <c r="C573">
        <v>5236.109918144272</v>
      </c>
      <c r="D573">
        <v>641.8415754047929</v>
      </c>
      <c r="E573">
        <v>130.4830807988222</v>
      </c>
    </row>
    <row r="574" spans="1:5">
      <c r="A574">
        <v>572</v>
      </c>
      <c r="B574">
        <v>5236.109918144272</v>
      </c>
      <c r="C574">
        <v>5236.109918144272</v>
      </c>
      <c r="D574">
        <v>641.8279342115183</v>
      </c>
      <c r="E574">
        <v>130.4694396055472</v>
      </c>
    </row>
    <row r="575" spans="1:5">
      <c r="A575">
        <v>573</v>
      </c>
      <c r="B575">
        <v>5236.109918144272</v>
      </c>
      <c r="C575">
        <v>5236.109918144272</v>
      </c>
      <c r="D575">
        <v>641.820862666228</v>
      </c>
      <c r="E575">
        <v>130.4623680602581</v>
      </c>
    </row>
    <row r="576" spans="1:5">
      <c r="A576">
        <v>574</v>
      </c>
      <c r="B576">
        <v>5236.109918144272</v>
      </c>
      <c r="C576">
        <v>5236.109918144272</v>
      </c>
      <c r="D576">
        <v>641.8398503671979</v>
      </c>
      <c r="E576">
        <v>130.4813557612285</v>
      </c>
    </row>
    <row r="577" spans="1:5">
      <c r="A577">
        <v>575</v>
      </c>
      <c r="B577">
        <v>5236.109918144272</v>
      </c>
      <c r="C577">
        <v>5236.109918144272</v>
      </c>
      <c r="D577">
        <v>641.8491700084171</v>
      </c>
      <c r="E577">
        <v>130.4906754024461</v>
      </c>
    </row>
    <row r="578" spans="1:5">
      <c r="A578">
        <v>576</v>
      </c>
      <c r="B578">
        <v>5236.109918144272</v>
      </c>
      <c r="C578">
        <v>5236.109918144272</v>
      </c>
      <c r="D578">
        <v>641.8390338742386</v>
      </c>
      <c r="E578">
        <v>130.4805392682694</v>
      </c>
    </row>
    <row r="579" spans="1:5">
      <c r="A579">
        <v>577</v>
      </c>
      <c r="B579">
        <v>5236.109918144272</v>
      </c>
      <c r="C579">
        <v>5236.109918144272</v>
      </c>
      <c r="D579">
        <v>641.8430050723391</v>
      </c>
      <c r="E579">
        <v>130.4845104663698</v>
      </c>
    </row>
    <row r="580" spans="1:5">
      <c r="A580">
        <v>578</v>
      </c>
      <c r="B580">
        <v>5236.109918144272</v>
      </c>
      <c r="C580">
        <v>5236.109918144272</v>
      </c>
      <c r="D580">
        <v>641.8572024407446</v>
      </c>
      <c r="E580">
        <v>130.4987078347753</v>
      </c>
    </row>
    <row r="581" spans="1:5">
      <c r="A581">
        <v>579</v>
      </c>
      <c r="B581">
        <v>5236.109918144272</v>
      </c>
      <c r="C581">
        <v>5236.109918144272</v>
      </c>
      <c r="D581">
        <v>641.8472185757017</v>
      </c>
      <c r="E581">
        <v>130.4887239697339</v>
      </c>
    </row>
    <row r="582" spans="1:5">
      <c r="A582">
        <v>580</v>
      </c>
      <c r="B582">
        <v>5236.109918144272</v>
      </c>
      <c r="C582">
        <v>5236.109918144272</v>
      </c>
      <c r="D582">
        <v>641.8403722481906</v>
      </c>
      <c r="E582">
        <v>130.4818776422214</v>
      </c>
    </row>
    <row r="583" spans="1:5">
      <c r="A583">
        <v>581</v>
      </c>
      <c r="B583">
        <v>5236.109918144272</v>
      </c>
      <c r="C583">
        <v>5236.109918144272</v>
      </c>
      <c r="D583">
        <v>641.8427888586076</v>
      </c>
      <c r="E583">
        <v>130.4842942526385</v>
      </c>
    </row>
    <row r="584" spans="1:5">
      <c r="A584">
        <v>582</v>
      </c>
      <c r="B584">
        <v>5236.109918144272</v>
      </c>
      <c r="C584">
        <v>5236.109918144272</v>
      </c>
      <c r="D584">
        <v>641.8147876866219</v>
      </c>
      <c r="E584">
        <v>130.4562930806533</v>
      </c>
    </row>
    <row r="585" spans="1:5">
      <c r="A585">
        <v>583</v>
      </c>
      <c r="B585">
        <v>5236.109918144272</v>
      </c>
      <c r="C585">
        <v>5236.109918144272</v>
      </c>
      <c r="D585">
        <v>641.8488842620301</v>
      </c>
      <c r="E585">
        <v>130.4903896560607</v>
      </c>
    </row>
    <row r="586" spans="1:5">
      <c r="A586">
        <v>584</v>
      </c>
      <c r="B586">
        <v>5236.109918144272</v>
      </c>
      <c r="C586">
        <v>5236.109918144272</v>
      </c>
      <c r="D586">
        <v>641.8429949556321</v>
      </c>
      <c r="E586">
        <v>130.4845003496615</v>
      </c>
    </row>
    <row r="587" spans="1:5">
      <c r="A587">
        <v>585</v>
      </c>
      <c r="B587">
        <v>5236.109918144272</v>
      </c>
      <c r="C587">
        <v>5236.109918144272</v>
      </c>
      <c r="D587">
        <v>641.8389138517808</v>
      </c>
      <c r="E587">
        <v>130.4804192458117</v>
      </c>
    </row>
    <row r="588" spans="1:5">
      <c r="A588">
        <v>586</v>
      </c>
      <c r="B588">
        <v>5236.109918144272</v>
      </c>
      <c r="C588">
        <v>5236.109918144272</v>
      </c>
      <c r="D588">
        <v>641.834864265325</v>
      </c>
      <c r="E588">
        <v>130.4763696593558</v>
      </c>
    </row>
    <row r="589" spans="1:5">
      <c r="A589">
        <v>587</v>
      </c>
      <c r="B589">
        <v>5236.109918144272</v>
      </c>
      <c r="C589">
        <v>5236.109918144272</v>
      </c>
      <c r="D589">
        <v>641.8478365848761</v>
      </c>
      <c r="E589">
        <v>130.4893419789059</v>
      </c>
    </row>
    <row r="590" spans="1:5">
      <c r="A590">
        <v>588</v>
      </c>
      <c r="B590">
        <v>5236.109918144272</v>
      </c>
      <c r="C590">
        <v>5236.109918144272</v>
      </c>
      <c r="D590">
        <v>641.8492694930671</v>
      </c>
      <c r="E590">
        <v>130.4907748870965</v>
      </c>
    </row>
    <row r="591" spans="1:5">
      <c r="A591">
        <v>589</v>
      </c>
      <c r="B591">
        <v>5236.109918144272</v>
      </c>
      <c r="C591">
        <v>5236.109918144272</v>
      </c>
      <c r="D591">
        <v>641.8529548732134</v>
      </c>
      <c r="E591">
        <v>130.4944602672445</v>
      </c>
    </row>
    <row r="592" spans="1:5">
      <c r="A592">
        <v>590</v>
      </c>
      <c r="B592">
        <v>5236.109918144272</v>
      </c>
      <c r="C592">
        <v>5236.109918144272</v>
      </c>
      <c r="D592">
        <v>641.8433344270878</v>
      </c>
      <c r="E592">
        <v>130.4848398211192</v>
      </c>
    </row>
    <row r="593" spans="1:5">
      <c r="A593">
        <v>591</v>
      </c>
      <c r="B593">
        <v>5236.109918144272</v>
      </c>
      <c r="C593">
        <v>5236.109918144272</v>
      </c>
      <c r="D593">
        <v>641.8402649370125</v>
      </c>
      <c r="E593">
        <v>130.4817703310431</v>
      </c>
    </row>
    <row r="594" spans="1:5">
      <c r="A594">
        <v>592</v>
      </c>
      <c r="B594">
        <v>5236.109918144272</v>
      </c>
      <c r="C594">
        <v>5236.109918144272</v>
      </c>
      <c r="D594">
        <v>641.8439704279471</v>
      </c>
      <c r="E594">
        <v>130.4854758219777</v>
      </c>
    </row>
    <row r="595" spans="1:5">
      <c r="A595">
        <v>593</v>
      </c>
      <c r="B595">
        <v>5236.109918144272</v>
      </c>
      <c r="C595">
        <v>5236.109918144272</v>
      </c>
      <c r="D595">
        <v>641.8206869245124</v>
      </c>
      <c r="E595">
        <v>130.4621923185433</v>
      </c>
    </row>
    <row r="596" spans="1:5">
      <c r="A596">
        <v>594</v>
      </c>
      <c r="B596">
        <v>5236.109918144272</v>
      </c>
      <c r="C596">
        <v>5236.109918144272</v>
      </c>
      <c r="D596">
        <v>641.8056848860208</v>
      </c>
      <c r="E596">
        <v>130.4471902800521</v>
      </c>
    </row>
    <row r="597" spans="1:5">
      <c r="A597">
        <v>595</v>
      </c>
      <c r="B597">
        <v>5236.109918144272</v>
      </c>
      <c r="C597">
        <v>5236.109918144272</v>
      </c>
      <c r="D597">
        <v>641.82969478626</v>
      </c>
      <c r="E597">
        <v>130.4712001802912</v>
      </c>
    </row>
    <row r="598" spans="1:5">
      <c r="A598">
        <v>596</v>
      </c>
      <c r="B598">
        <v>5236.109918144272</v>
      </c>
      <c r="C598">
        <v>5236.109918144272</v>
      </c>
      <c r="D598">
        <v>641.8235744992605</v>
      </c>
      <c r="E598">
        <v>130.4650798932907</v>
      </c>
    </row>
    <row r="599" spans="1:5">
      <c r="A599">
        <v>597</v>
      </c>
      <c r="B599">
        <v>5236.109918144272</v>
      </c>
      <c r="C599">
        <v>5236.109918144272</v>
      </c>
      <c r="D599">
        <v>641.8359666975832</v>
      </c>
      <c r="E599">
        <v>130.4774720916124</v>
      </c>
    </row>
    <row r="600" spans="1:5">
      <c r="A600">
        <v>598</v>
      </c>
      <c r="B600">
        <v>5236.109918144272</v>
      </c>
      <c r="C600">
        <v>5236.109918144272</v>
      </c>
      <c r="D600">
        <v>641.8272580895243</v>
      </c>
      <c r="E600">
        <v>130.4687634835536</v>
      </c>
    </row>
    <row r="601" spans="1:5">
      <c r="A601">
        <v>599</v>
      </c>
      <c r="B601">
        <v>5236.109918144272</v>
      </c>
      <c r="C601">
        <v>5236.109918144272</v>
      </c>
      <c r="D601">
        <v>641.8242167697525</v>
      </c>
      <c r="E601">
        <v>130.4657221637838</v>
      </c>
    </row>
    <row r="602" spans="1:5">
      <c r="A602">
        <v>600</v>
      </c>
      <c r="B602">
        <v>5236.109918144272</v>
      </c>
      <c r="C602">
        <v>5236.109918144272</v>
      </c>
      <c r="D602">
        <v>641.8167142097705</v>
      </c>
      <c r="E602">
        <v>130.4582196038006</v>
      </c>
    </row>
    <row r="603" spans="1:5">
      <c r="A603">
        <v>601</v>
      </c>
      <c r="B603">
        <v>5236.109918144272</v>
      </c>
      <c r="C603">
        <v>5236.109918144272</v>
      </c>
      <c r="D603">
        <v>641.8200706099673</v>
      </c>
      <c r="E603">
        <v>130.4615760039974</v>
      </c>
    </row>
    <row r="604" spans="1:5">
      <c r="A604">
        <v>602</v>
      </c>
      <c r="B604">
        <v>5236.109918144272</v>
      </c>
      <c r="C604">
        <v>5236.109918144272</v>
      </c>
      <c r="D604">
        <v>641.8221933714547</v>
      </c>
      <c r="E604">
        <v>130.4636987654854</v>
      </c>
    </row>
    <row r="605" spans="1:5">
      <c r="A605">
        <v>603</v>
      </c>
      <c r="B605">
        <v>5236.109918144272</v>
      </c>
      <c r="C605">
        <v>5236.109918144272</v>
      </c>
      <c r="D605">
        <v>641.8189255399343</v>
      </c>
      <c r="E605">
        <v>130.4604309339647</v>
      </c>
    </row>
    <row r="606" spans="1:5">
      <c r="A606">
        <v>604</v>
      </c>
      <c r="B606">
        <v>5236.109918144272</v>
      </c>
      <c r="C606">
        <v>5236.109918144272</v>
      </c>
      <c r="D606">
        <v>641.8301247915634</v>
      </c>
      <c r="E606">
        <v>130.4716301855944</v>
      </c>
    </row>
    <row r="607" spans="1:5">
      <c r="A607">
        <v>605</v>
      </c>
      <c r="B607">
        <v>5236.109918144272</v>
      </c>
      <c r="C607">
        <v>5236.109918144272</v>
      </c>
      <c r="D607">
        <v>641.8171168765078</v>
      </c>
      <c r="E607">
        <v>130.4586222705382</v>
      </c>
    </row>
    <row r="608" spans="1:5">
      <c r="A608">
        <v>606</v>
      </c>
      <c r="B608">
        <v>5236.109918144272</v>
      </c>
      <c r="C608">
        <v>5236.109918144272</v>
      </c>
      <c r="D608">
        <v>641.8273923619574</v>
      </c>
      <c r="E608">
        <v>130.4688977559886</v>
      </c>
    </row>
    <row r="609" spans="1:5">
      <c r="A609">
        <v>607</v>
      </c>
      <c r="B609">
        <v>5236.109918144272</v>
      </c>
      <c r="C609">
        <v>5236.109918144272</v>
      </c>
      <c r="D609">
        <v>641.8240340014097</v>
      </c>
      <c r="E609">
        <v>130.4655393954389</v>
      </c>
    </row>
    <row r="610" spans="1:5">
      <c r="A610">
        <v>608</v>
      </c>
      <c r="B610">
        <v>5236.109918144272</v>
      </c>
      <c r="C610">
        <v>5236.109918144272</v>
      </c>
      <c r="D610">
        <v>641.8218588674488</v>
      </c>
      <c r="E610">
        <v>130.4633642614799</v>
      </c>
    </row>
    <row r="611" spans="1:5">
      <c r="A611">
        <v>609</v>
      </c>
      <c r="B611">
        <v>5236.109918144272</v>
      </c>
      <c r="C611">
        <v>5236.109918144272</v>
      </c>
      <c r="D611">
        <v>641.812349391003</v>
      </c>
      <c r="E611">
        <v>130.4538547850323</v>
      </c>
    </row>
    <row r="612" spans="1:5">
      <c r="A612">
        <v>610</v>
      </c>
      <c r="B612">
        <v>5236.109918144272</v>
      </c>
      <c r="C612">
        <v>5236.109918144272</v>
      </c>
      <c r="D612">
        <v>641.8205385805098</v>
      </c>
      <c r="E612">
        <v>130.4620439745406</v>
      </c>
    </row>
    <row r="613" spans="1:5">
      <c r="A613">
        <v>611</v>
      </c>
      <c r="B613">
        <v>5236.109918144272</v>
      </c>
      <c r="C613">
        <v>5236.109918144272</v>
      </c>
      <c r="D613">
        <v>641.8318524489598</v>
      </c>
      <c r="E613">
        <v>130.4733578429899</v>
      </c>
    </row>
    <row r="614" spans="1:5">
      <c r="A614">
        <v>612</v>
      </c>
      <c r="B614">
        <v>5236.109918144272</v>
      </c>
      <c r="C614">
        <v>5236.109918144272</v>
      </c>
      <c r="D614">
        <v>641.8328835990643</v>
      </c>
      <c r="E614">
        <v>130.4743889930951</v>
      </c>
    </row>
    <row r="615" spans="1:5">
      <c r="A615">
        <v>613</v>
      </c>
      <c r="B615">
        <v>5236.109918144272</v>
      </c>
      <c r="C615">
        <v>5236.109918144272</v>
      </c>
      <c r="D615">
        <v>641.8398768463063</v>
      </c>
      <c r="E615">
        <v>130.4813822403361</v>
      </c>
    </row>
    <row r="616" spans="1:5">
      <c r="A616">
        <v>614</v>
      </c>
      <c r="B616">
        <v>5236.109918144272</v>
      </c>
      <c r="C616">
        <v>5236.109918144272</v>
      </c>
      <c r="D616">
        <v>641.8407949971551</v>
      </c>
      <c r="E616">
        <v>130.4823003911852</v>
      </c>
    </row>
    <row r="617" spans="1:5">
      <c r="A617">
        <v>615</v>
      </c>
      <c r="B617">
        <v>5236.109918144272</v>
      </c>
      <c r="C617">
        <v>5236.109918144272</v>
      </c>
      <c r="D617">
        <v>641.8444583759754</v>
      </c>
      <c r="E617">
        <v>130.4859637700048</v>
      </c>
    </row>
    <row r="618" spans="1:5">
      <c r="A618">
        <v>616</v>
      </c>
      <c r="B618">
        <v>5236.109918144272</v>
      </c>
      <c r="C618">
        <v>5236.109918144272</v>
      </c>
      <c r="D618">
        <v>641.839304446054</v>
      </c>
      <c r="E618">
        <v>130.4808098400848</v>
      </c>
    </row>
    <row r="619" spans="1:5">
      <c r="A619">
        <v>617</v>
      </c>
      <c r="B619">
        <v>5236.109918144272</v>
      </c>
      <c r="C619">
        <v>5236.109918144272</v>
      </c>
      <c r="D619">
        <v>641.8508083949708</v>
      </c>
      <c r="E619">
        <v>130.4923137890007</v>
      </c>
    </row>
    <row r="620" spans="1:5">
      <c r="A620">
        <v>618</v>
      </c>
      <c r="B620">
        <v>5236.109918144272</v>
      </c>
      <c r="C620">
        <v>5236.109918144272</v>
      </c>
      <c r="D620">
        <v>641.8378402908633</v>
      </c>
      <c r="E620">
        <v>130.4793456848938</v>
      </c>
    </row>
    <row r="621" spans="1:5">
      <c r="A621">
        <v>619</v>
      </c>
      <c r="B621">
        <v>5236.109918144272</v>
      </c>
      <c r="C621">
        <v>5236.109918144272</v>
      </c>
      <c r="D621">
        <v>641.8434617207748</v>
      </c>
      <c r="E621">
        <v>130.4849671148056</v>
      </c>
    </row>
    <row r="622" spans="1:5">
      <c r="A622">
        <v>620</v>
      </c>
      <c r="B622">
        <v>5236.109918144272</v>
      </c>
      <c r="C622">
        <v>5236.109918144272</v>
      </c>
      <c r="D622">
        <v>641.8393390021564</v>
      </c>
      <c r="E622">
        <v>130.4808443961867</v>
      </c>
    </row>
    <row r="623" spans="1:5">
      <c r="A623">
        <v>621</v>
      </c>
      <c r="B623">
        <v>5236.109918144272</v>
      </c>
      <c r="C623">
        <v>5236.109918144272</v>
      </c>
      <c r="D623">
        <v>641.837587532031</v>
      </c>
      <c r="E623">
        <v>130.4790929260614</v>
      </c>
    </row>
    <row r="624" spans="1:5">
      <c r="A624">
        <v>622</v>
      </c>
      <c r="B624">
        <v>5236.109918144272</v>
      </c>
      <c r="C624">
        <v>5236.109918144272</v>
      </c>
      <c r="D624">
        <v>641.8318837459248</v>
      </c>
      <c r="E624">
        <v>130.4733891399558</v>
      </c>
    </row>
    <row r="625" spans="1:5">
      <c r="A625">
        <v>623</v>
      </c>
      <c r="B625">
        <v>5236.109918144272</v>
      </c>
      <c r="C625">
        <v>5236.109918144272</v>
      </c>
      <c r="D625">
        <v>641.8573300426357</v>
      </c>
      <c r="E625">
        <v>130.4988354366666</v>
      </c>
    </row>
    <row r="626" spans="1:5">
      <c r="A626">
        <v>624</v>
      </c>
      <c r="B626">
        <v>5236.109918144272</v>
      </c>
      <c r="C626">
        <v>5236.109918144272</v>
      </c>
      <c r="D626">
        <v>641.823528456532</v>
      </c>
      <c r="E626">
        <v>130.4650338505621</v>
      </c>
    </row>
    <row r="627" spans="1:5">
      <c r="A627">
        <v>625</v>
      </c>
      <c r="B627">
        <v>5236.109918144272</v>
      </c>
      <c r="C627">
        <v>5236.109918144272</v>
      </c>
      <c r="D627">
        <v>641.828356949018</v>
      </c>
      <c r="E627">
        <v>130.469862343049</v>
      </c>
    </row>
    <row r="628" spans="1:5">
      <c r="A628">
        <v>626</v>
      </c>
      <c r="B628">
        <v>5236.109918144272</v>
      </c>
      <c r="C628">
        <v>5236.109918144272</v>
      </c>
      <c r="D628">
        <v>641.8422183664977</v>
      </c>
      <c r="E628">
        <v>130.4837237605291</v>
      </c>
    </row>
    <row r="629" spans="1:5">
      <c r="A629">
        <v>627</v>
      </c>
      <c r="B629">
        <v>5236.109918144272</v>
      </c>
      <c r="C629">
        <v>5236.109918144272</v>
      </c>
      <c r="D629">
        <v>641.8399491461261</v>
      </c>
      <c r="E629">
        <v>130.4814545401558</v>
      </c>
    </row>
    <row r="630" spans="1:5">
      <c r="A630">
        <v>628</v>
      </c>
      <c r="B630">
        <v>5236.109918144272</v>
      </c>
      <c r="C630">
        <v>5236.109918144272</v>
      </c>
      <c r="D630">
        <v>641.8385868598474</v>
      </c>
      <c r="E630">
        <v>130.4800922538782</v>
      </c>
    </row>
    <row r="631" spans="1:5">
      <c r="A631">
        <v>629</v>
      </c>
      <c r="B631">
        <v>5236.109918144272</v>
      </c>
      <c r="C631">
        <v>5236.109918144272</v>
      </c>
      <c r="D631">
        <v>641.8344148670283</v>
      </c>
      <c r="E631">
        <v>130.4759202610587</v>
      </c>
    </row>
    <row r="632" spans="1:5">
      <c r="A632">
        <v>630</v>
      </c>
      <c r="B632">
        <v>5236.109918144272</v>
      </c>
      <c r="C632">
        <v>5236.109918144272</v>
      </c>
      <c r="D632">
        <v>641.8347960863498</v>
      </c>
      <c r="E632">
        <v>130.4763014803806</v>
      </c>
    </row>
    <row r="633" spans="1:5">
      <c r="A633">
        <v>631</v>
      </c>
      <c r="B633">
        <v>5236.109918144272</v>
      </c>
      <c r="C633">
        <v>5236.109918144272</v>
      </c>
      <c r="D633">
        <v>641.8455237489742</v>
      </c>
      <c r="E633">
        <v>130.4870291430033</v>
      </c>
    </row>
    <row r="634" spans="1:5">
      <c r="A634">
        <v>632</v>
      </c>
      <c r="B634">
        <v>5236.109918144272</v>
      </c>
      <c r="C634">
        <v>5236.109918144272</v>
      </c>
      <c r="D634">
        <v>641.8346857562457</v>
      </c>
      <c r="E634">
        <v>130.4761911502761</v>
      </c>
    </row>
    <row r="635" spans="1:5">
      <c r="A635">
        <v>633</v>
      </c>
      <c r="B635">
        <v>5236.109918144272</v>
      </c>
      <c r="C635">
        <v>5236.109918144272</v>
      </c>
      <c r="D635">
        <v>641.8521163220486</v>
      </c>
      <c r="E635">
        <v>130.4936217160804</v>
      </c>
    </row>
    <row r="636" spans="1:5">
      <c r="A636">
        <v>634</v>
      </c>
      <c r="B636">
        <v>5236.109918144272</v>
      </c>
      <c r="C636">
        <v>5236.109918144272</v>
      </c>
      <c r="D636">
        <v>641.8391021260857</v>
      </c>
      <c r="E636">
        <v>130.4806075201154</v>
      </c>
    </row>
    <row r="637" spans="1:5">
      <c r="A637">
        <v>635</v>
      </c>
      <c r="B637">
        <v>5236.109918144272</v>
      </c>
      <c r="C637">
        <v>5236.109918144272</v>
      </c>
      <c r="D637">
        <v>641.8463296149603</v>
      </c>
      <c r="E637">
        <v>130.4878350089907</v>
      </c>
    </row>
    <row r="638" spans="1:5">
      <c r="A638">
        <v>636</v>
      </c>
      <c r="B638">
        <v>5236.109918144272</v>
      </c>
      <c r="C638">
        <v>5236.109918144272</v>
      </c>
      <c r="D638">
        <v>641.828092775056</v>
      </c>
      <c r="E638">
        <v>130.4695981690849</v>
      </c>
    </row>
    <row r="639" spans="1:5">
      <c r="A639">
        <v>637</v>
      </c>
      <c r="B639">
        <v>5236.109918144272</v>
      </c>
      <c r="C639">
        <v>5236.109918144272</v>
      </c>
      <c r="D639">
        <v>641.8349617820531</v>
      </c>
      <c r="E639">
        <v>130.4764671760833</v>
      </c>
    </row>
    <row r="640" spans="1:5">
      <c r="A640">
        <v>638</v>
      </c>
      <c r="B640">
        <v>5236.109918144272</v>
      </c>
      <c r="C640">
        <v>5236.109918144272</v>
      </c>
      <c r="D640">
        <v>641.8299505908748</v>
      </c>
      <c r="E640">
        <v>130.4714559849041</v>
      </c>
    </row>
    <row r="641" spans="1:5">
      <c r="A641">
        <v>639</v>
      </c>
      <c r="B641">
        <v>5236.109918144272</v>
      </c>
      <c r="C641">
        <v>5236.109918144272</v>
      </c>
      <c r="D641">
        <v>641.8250233001519</v>
      </c>
      <c r="E641">
        <v>130.4665286941831</v>
      </c>
    </row>
    <row r="642" spans="1:5">
      <c r="A642">
        <v>640</v>
      </c>
      <c r="B642">
        <v>5236.109918144272</v>
      </c>
      <c r="C642">
        <v>5236.109918144272</v>
      </c>
      <c r="D642">
        <v>641.8265529611523</v>
      </c>
      <c r="E642">
        <v>130.4680583551828</v>
      </c>
    </row>
    <row r="643" spans="1:5">
      <c r="A643">
        <v>641</v>
      </c>
      <c r="B643">
        <v>5236.109918144272</v>
      </c>
      <c r="C643">
        <v>5236.109918144272</v>
      </c>
      <c r="D643">
        <v>641.8344284072557</v>
      </c>
      <c r="E643">
        <v>130.4759338012852</v>
      </c>
    </row>
    <row r="644" spans="1:5">
      <c r="A644">
        <v>642</v>
      </c>
      <c r="B644">
        <v>5236.109918144272</v>
      </c>
      <c r="C644">
        <v>5236.109918144272</v>
      </c>
      <c r="D644">
        <v>641.8266351126597</v>
      </c>
      <c r="E644">
        <v>130.4681405066904</v>
      </c>
    </row>
    <row r="645" spans="1:5">
      <c r="A645">
        <v>643</v>
      </c>
      <c r="B645">
        <v>5236.109918144272</v>
      </c>
      <c r="C645">
        <v>5236.109918144272</v>
      </c>
      <c r="D645">
        <v>641.8138055897699</v>
      </c>
      <c r="E645">
        <v>130.4553109837999</v>
      </c>
    </row>
    <row r="646" spans="1:5">
      <c r="A646">
        <v>644</v>
      </c>
      <c r="B646">
        <v>5236.109918144272</v>
      </c>
      <c r="C646">
        <v>5236.109918144272</v>
      </c>
      <c r="D646">
        <v>641.8269272552568</v>
      </c>
      <c r="E646">
        <v>130.4684326492861</v>
      </c>
    </row>
    <row r="647" spans="1:5">
      <c r="A647">
        <v>645</v>
      </c>
      <c r="B647">
        <v>5236.109918144272</v>
      </c>
      <c r="C647">
        <v>5236.109918144272</v>
      </c>
      <c r="D647">
        <v>641.8302313869222</v>
      </c>
      <c r="E647">
        <v>130.4717367809523</v>
      </c>
    </row>
    <row r="648" spans="1:5">
      <c r="A648">
        <v>646</v>
      </c>
      <c r="B648">
        <v>5236.109918144272</v>
      </c>
      <c r="C648">
        <v>5236.109918144272</v>
      </c>
      <c r="D648">
        <v>641.8339500088269</v>
      </c>
      <c r="E648">
        <v>130.4754554028585</v>
      </c>
    </row>
    <row r="649" spans="1:5">
      <c r="A649">
        <v>647</v>
      </c>
      <c r="B649">
        <v>5236.109918144272</v>
      </c>
      <c r="C649">
        <v>5236.109918144272</v>
      </c>
      <c r="D649">
        <v>641.8119108122552</v>
      </c>
      <c r="E649">
        <v>130.4534162062866</v>
      </c>
    </row>
    <row r="650" spans="1:5">
      <c r="A650">
        <v>648</v>
      </c>
      <c r="B650">
        <v>5236.109918144272</v>
      </c>
      <c r="C650">
        <v>5236.109918144272</v>
      </c>
      <c r="D650">
        <v>641.8277998734785</v>
      </c>
      <c r="E650">
        <v>130.4693052675096</v>
      </c>
    </row>
    <row r="651" spans="1:5">
      <c r="A651">
        <v>649</v>
      </c>
      <c r="B651">
        <v>5236.109918144272</v>
      </c>
      <c r="C651">
        <v>5236.109918144272</v>
      </c>
      <c r="D651">
        <v>641.8210652501197</v>
      </c>
      <c r="E651">
        <v>130.4625706441506</v>
      </c>
    </row>
    <row r="652" spans="1:5">
      <c r="A652">
        <v>650</v>
      </c>
      <c r="B652">
        <v>5236.109918144272</v>
      </c>
      <c r="C652">
        <v>5236.109918144272</v>
      </c>
      <c r="D652">
        <v>641.8341879567852</v>
      </c>
      <c r="E652">
        <v>130.4756933508167</v>
      </c>
    </row>
    <row r="653" spans="1:5">
      <c r="A653">
        <v>651</v>
      </c>
      <c r="B653">
        <v>5236.109918144272</v>
      </c>
      <c r="C653">
        <v>5236.109918144272</v>
      </c>
      <c r="D653">
        <v>641.8289307439364</v>
      </c>
      <c r="E653">
        <v>130.470436137968</v>
      </c>
    </row>
    <row r="654" spans="1:5">
      <c r="A654">
        <v>652</v>
      </c>
      <c r="B654">
        <v>5236.109918144272</v>
      </c>
      <c r="C654">
        <v>5236.109918144272</v>
      </c>
      <c r="D654">
        <v>641.8318551845817</v>
      </c>
      <c r="E654">
        <v>130.4733605786107</v>
      </c>
    </row>
    <row r="655" spans="1:5">
      <c r="A655">
        <v>653</v>
      </c>
      <c r="B655">
        <v>5236.109918144272</v>
      </c>
      <c r="C655">
        <v>5236.109918144272</v>
      </c>
      <c r="D655">
        <v>641.82709631393</v>
      </c>
      <c r="E655">
        <v>130.4686017079611</v>
      </c>
    </row>
    <row r="656" spans="1:5">
      <c r="A656">
        <v>654</v>
      </c>
      <c r="B656">
        <v>5236.109918144272</v>
      </c>
      <c r="C656">
        <v>5236.109918144272</v>
      </c>
      <c r="D656">
        <v>641.8265451397739</v>
      </c>
      <c r="E656">
        <v>130.468050533804</v>
      </c>
    </row>
    <row r="657" spans="1:5">
      <c r="A657">
        <v>655</v>
      </c>
      <c r="B657">
        <v>5236.109918144272</v>
      </c>
      <c r="C657">
        <v>5236.109918144272</v>
      </c>
      <c r="D657">
        <v>641.8273162693413</v>
      </c>
      <c r="E657">
        <v>130.4688216633722</v>
      </c>
    </row>
    <row r="658" spans="1:5">
      <c r="A658">
        <v>656</v>
      </c>
      <c r="B658">
        <v>5236.109918144272</v>
      </c>
      <c r="C658">
        <v>5236.109918144272</v>
      </c>
      <c r="D658">
        <v>641.821360674244</v>
      </c>
      <c r="E658">
        <v>130.462866068273</v>
      </c>
    </row>
    <row r="659" spans="1:5">
      <c r="A659">
        <v>657</v>
      </c>
      <c r="B659">
        <v>5236.109918144272</v>
      </c>
      <c r="C659">
        <v>5236.109918144272</v>
      </c>
      <c r="D659">
        <v>641.8252895864749</v>
      </c>
      <c r="E659">
        <v>130.4667949805067</v>
      </c>
    </row>
    <row r="660" spans="1:5">
      <c r="A660">
        <v>658</v>
      </c>
      <c r="B660">
        <v>5236.109918144272</v>
      </c>
      <c r="C660">
        <v>5236.109918144272</v>
      </c>
      <c r="D660">
        <v>641.8143090255509</v>
      </c>
      <c r="E660">
        <v>130.4558144195817</v>
      </c>
    </row>
    <row r="661" spans="1:5">
      <c r="A661">
        <v>659</v>
      </c>
      <c r="B661">
        <v>5236.109918144272</v>
      </c>
      <c r="C661">
        <v>5236.109918144272</v>
      </c>
      <c r="D661">
        <v>641.8221617293208</v>
      </c>
      <c r="E661">
        <v>130.4636671233512</v>
      </c>
    </row>
    <row r="662" spans="1:5">
      <c r="A662">
        <v>660</v>
      </c>
      <c r="B662">
        <v>5236.109918144272</v>
      </c>
      <c r="C662">
        <v>5236.109918144272</v>
      </c>
      <c r="D662">
        <v>641.8285750742525</v>
      </c>
      <c r="E662">
        <v>130.4700804682823</v>
      </c>
    </row>
    <row r="663" spans="1:5">
      <c r="A663">
        <v>661</v>
      </c>
      <c r="B663">
        <v>5236.109918144272</v>
      </c>
      <c r="C663">
        <v>5236.109918144272</v>
      </c>
      <c r="D663">
        <v>641.8270615133788</v>
      </c>
      <c r="E663">
        <v>130.4685669074073</v>
      </c>
    </row>
    <row r="664" spans="1:5">
      <c r="A664">
        <v>662</v>
      </c>
      <c r="B664">
        <v>5236.109918144272</v>
      </c>
      <c r="C664">
        <v>5236.109918144272</v>
      </c>
      <c r="D664">
        <v>641.8317062205928</v>
      </c>
      <c r="E664">
        <v>130.4732116146241</v>
      </c>
    </row>
    <row r="665" spans="1:5">
      <c r="A665">
        <v>663</v>
      </c>
      <c r="B665">
        <v>5236.109918144272</v>
      </c>
      <c r="C665">
        <v>5236.109918144272</v>
      </c>
      <c r="D665">
        <v>641.8301347893361</v>
      </c>
      <c r="E665">
        <v>130.4716401833656</v>
      </c>
    </row>
    <row r="666" spans="1:5">
      <c r="A666">
        <v>664</v>
      </c>
      <c r="B666">
        <v>5236.109918144272</v>
      </c>
      <c r="C666">
        <v>5236.109918144272</v>
      </c>
      <c r="D666">
        <v>641.833857759644</v>
      </c>
      <c r="E666">
        <v>130.4753631536742</v>
      </c>
    </row>
    <row r="667" spans="1:5">
      <c r="A667">
        <v>665</v>
      </c>
      <c r="B667">
        <v>5236.109918144272</v>
      </c>
      <c r="C667">
        <v>5236.109918144272</v>
      </c>
      <c r="D667">
        <v>641.8382432258177</v>
      </c>
      <c r="E667">
        <v>130.4797486198482</v>
      </c>
    </row>
    <row r="668" spans="1:5">
      <c r="A668">
        <v>666</v>
      </c>
      <c r="B668">
        <v>5236.109918144272</v>
      </c>
      <c r="C668">
        <v>5236.109918144272</v>
      </c>
      <c r="D668">
        <v>641.8389806201598</v>
      </c>
      <c r="E668">
        <v>130.4804860141907</v>
      </c>
    </row>
    <row r="669" spans="1:5">
      <c r="A669">
        <v>667</v>
      </c>
      <c r="B669">
        <v>5236.109918144272</v>
      </c>
      <c r="C669">
        <v>5236.109918144272</v>
      </c>
      <c r="D669">
        <v>641.8343625141997</v>
      </c>
      <c r="E669">
        <v>130.4758679082303</v>
      </c>
    </row>
    <row r="670" spans="1:5">
      <c r="A670">
        <v>668</v>
      </c>
      <c r="B670">
        <v>5236.109918144272</v>
      </c>
      <c r="C670">
        <v>5236.109918144272</v>
      </c>
      <c r="D670">
        <v>641.836059055684</v>
      </c>
      <c r="E670">
        <v>130.4775644497145</v>
      </c>
    </row>
    <row r="671" spans="1:5">
      <c r="A671">
        <v>669</v>
      </c>
      <c r="B671">
        <v>5236.109918144272</v>
      </c>
      <c r="C671">
        <v>5236.109918144272</v>
      </c>
      <c r="D671">
        <v>641.8395984262946</v>
      </c>
      <c r="E671">
        <v>130.4811038203252</v>
      </c>
    </row>
    <row r="672" spans="1:5">
      <c r="A672">
        <v>670</v>
      </c>
      <c r="B672">
        <v>5236.109918144272</v>
      </c>
      <c r="C672">
        <v>5236.109918144272</v>
      </c>
      <c r="D672">
        <v>641.837170278348</v>
      </c>
      <c r="E672">
        <v>130.4786756723778</v>
      </c>
    </row>
    <row r="673" spans="1:5">
      <c r="A673">
        <v>671</v>
      </c>
      <c r="B673">
        <v>5236.109918144272</v>
      </c>
      <c r="C673">
        <v>5236.109918144272</v>
      </c>
      <c r="D673">
        <v>641.8387676369406</v>
      </c>
      <c r="E673">
        <v>130.4802730309709</v>
      </c>
    </row>
    <row r="674" spans="1:5">
      <c r="A674">
        <v>672</v>
      </c>
      <c r="B674">
        <v>5236.109918144272</v>
      </c>
      <c r="C674">
        <v>5236.109918144272</v>
      </c>
      <c r="D674">
        <v>641.8329152334471</v>
      </c>
      <c r="E674">
        <v>130.4744206274788</v>
      </c>
    </row>
    <row r="675" spans="1:5">
      <c r="A675">
        <v>673</v>
      </c>
      <c r="B675">
        <v>5236.109918144272</v>
      </c>
      <c r="C675">
        <v>5236.109918144272</v>
      </c>
      <c r="D675">
        <v>641.8314679695895</v>
      </c>
      <c r="E675">
        <v>130.4729733636202</v>
      </c>
    </row>
    <row r="676" spans="1:5">
      <c r="A676">
        <v>674</v>
      </c>
      <c r="B676">
        <v>5236.109918144272</v>
      </c>
      <c r="C676">
        <v>5236.109918144272</v>
      </c>
      <c r="D676">
        <v>641.8290440390846</v>
      </c>
      <c r="E676">
        <v>130.4705494331148</v>
      </c>
    </row>
    <row r="677" spans="1:5">
      <c r="A677">
        <v>675</v>
      </c>
      <c r="B677">
        <v>5236.109918144272</v>
      </c>
      <c r="C677">
        <v>5236.109918144272</v>
      </c>
      <c r="D677">
        <v>641.8367773035825</v>
      </c>
      <c r="E677">
        <v>130.4782826976131</v>
      </c>
    </row>
    <row r="678" spans="1:5">
      <c r="A678">
        <v>676</v>
      </c>
      <c r="B678">
        <v>5236.109918144272</v>
      </c>
      <c r="C678">
        <v>5236.109918144272</v>
      </c>
      <c r="D678">
        <v>641.8359032883659</v>
      </c>
      <c r="E678">
        <v>130.4774086823967</v>
      </c>
    </row>
    <row r="679" spans="1:5">
      <c r="A679">
        <v>677</v>
      </c>
      <c r="B679">
        <v>5236.109918144272</v>
      </c>
      <c r="C679">
        <v>5236.109918144272</v>
      </c>
      <c r="D679">
        <v>641.8395292597556</v>
      </c>
      <c r="E679">
        <v>130.481034653786</v>
      </c>
    </row>
    <row r="680" spans="1:5">
      <c r="A680">
        <v>678</v>
      </c>
      <c r="B680">
        <v>5236.109918144272</v>
      </c>
      <c r="C680">
        <v>5236.109918144272</v>
      </c>
      <c r="D680">
        <v>641.8284140996021</v>
      </c>
      <c r="E680">
        <v>130.469919493632</v>
      </c>
    </row>
    <row r="681" spans="1:5">
      <c r="A681">
        <v>679</v>
      </c>
      <c r="B681">
        <v>5236.109918144272</v>
      </c>
      <c r="C681">
        <v>5236.109918144272</v>
      </c>
      <c r="D681">
        <v>641.8355903519823</v>
      </c>
      <c r="E681">
        <v>130.4770957460133</v>
      </c>
    </row>
    <row r="682" spans="1:5">
      <c r="A682">
        <v>680</v>
      </c>
      <c r="B682">
        <v>5236.109918144272</v>
      </c>
      <c r="C682">
        <v>5236.109918144272</v>
      </c>
      <c r="D682">
        <v>641.8377706339124</v>
      </c>
      <c r="E682">
        <v>130.4792760279414</v>
      </c>
    </row>
    <row r="683" spans="1:5">
      <c r="A683">
        <v>681</v>
      </c>
      <c r="B683">
        <v>5236.109918144272</v>
      </c>
      <c r="C683">
        <v>5236.109918144272</v>
      </c>
      <c r="D683">
        <v>641.8313052819231</v>
      </c>
      <c r="E683">
        <v>130.4728106759531</v>
      </c>
    </row>
    <row r="684" spans="1:5">
      <c r="A684">
        <v>682</v>
      </c>
      <c r="B684">
        <v>5236.109918144272</v>
      </c>
      <c r="C684">
        <v>5236.109918144272</v>
      </c>
      <c r="D684">
        <v>641.8367684975998</v>
      </c>
      <c r="E684">
        <v>130.4782738916295</v>
      </c>
    </row>
    <row r="685" spans="1:5">
      <c r="A685">
        <v>683</v>
      </c>
      <c r="B685">
        <v>5236.109918144272</v>
      </c>
      <c r="C685">
        <v>5236.109918144272</v>
      </c>
      <c r="D685">
        <v>641.8392026259226</v>
      </c>
      <c r="E685">
        <v>130.4807080199514</v>
      </c>
    </row>
    <row r="686" spans="1:5">
      <c r="A686">
        <v>684</v>
      </c>
      <c r="B686">
        <v>5236.109918144272</v>
      </c>
      <c r="C686">
        <v>5236.109918144272</v>
      </c>
      <c r="D686">
        <v>641.8440593426481</v>
      </c>
      <c r="E686">
        <v>130.4855647366785</v>
      </c>
    </row>
    <row r="687" spans="1:5">
      <c r="A687">
        <v>685</v>
      </c>
      <c r="B687">
        <v>5236.109918144272</v>
      </c>
      <c r="C687">
        <v>5236.109918144272</v>
      </c>
      <c r="D687">
        <v>641.8338850215019</v>
      </c>
      <c r="E687">
        <v>130.4753904155323</v>
      </c>
    </row>
    <row r="688" spans="1:5">
      <c r="A688">
        <v>686</v>
      </c>
      <c r="B688">
        <v>5236.109918144272</v>
      </c>
      <c r="C688">
        <v>5236.109918144272</v>
      </c>
      <c r="D688">
        <v>641.8330009501394</v>
      </c>
      <c r="E688">
        <v>130.47450634417</v>
      </c>
    </row>
    <row r="689" spans="1:5">
      <c r="A689">
        <v>687</v>
      </c>
      <c r="B689">
        <v>5236.109918144272</v>
      </c>
      <c r="C689">
        <v>5236.109918144272</v>
      </c>
      <c r="D689">
        <v>641.837882159292</v>
      </c>
      <c r="E689">
        <v>130.4793875533222</v>
      </c>
    </row>
    <row r="690" spans="1:5">
      <c r="A690">
        <v>688</v>
      </c>
      <c r="B690">
        <v>5236.109918144272</v>
      </c>
      <c r="C690">
        <v>5236.109918144272</v>
      </c>
      <c r="D690">
        <v>641.8445017100962</v>
      </c>
      <c r="E690">
        <v>130.4860071041256</v>
      </c>
    </row>
    <row r="691" spans="1:5">
      <c r="A691">
        <v>689</v>
      </c>
      <c r="B691">
        <v>5236.109918144272</v>
      </c>
      <c r="C691">
        <v>5236.109918144272</v>
      </c>
      <c r="D691">
        <v>641.8379070883271</v>
      </c>
      <c r="E691">
        <v>130.4794124823584</v>
      </c>
    </row>
    <row r="692" spans="1:5">
      <c r="A692">
        <v>690</v>
      </c>
      <c r="B692">
        <v>5236.109918144272</v>
      </c>
      <c r="C692">
        <v>5236.109918144272</v>
      </c>
      <c r="D692">
        <v>641.8424386422471</v>
      </c>
      <c r="E692">
        <v>130.4839440362776</v>
      </c>
    </row>
    <row r="693" spans="1:5">
      <c r="A693">
        <v>691</v>
      </c>
      <c r="B693">
        <v>5236.109918144272</v>
      </c>
      <c r="C693">
        <v>5236.109918144272</v>
      </c>
      <c r="D693">
        <v>641.8359897568387</v>
      </c>
      <c r="E693">
        <v>130.4774951508693</v>
      </c>
    </row>
    <row r="694" spans="1:5">
      <c r="A694">
        <v>692</v>
      </c>
      <c r="B694">
        <v>5236.109918144272</v>
      </c>
      <c r="C694">
        <v>5236.109918144272</v>
      </c>
      <c r="D694">
        <v>641.8327495992985</v>
      </c>
      <c r="E694">
        <v>130.4742549933289</v>
      </c>
    </row>
    <row r="695" spans="1:5">
      <c r="A695">
        <v>693</v>
      </c>
      <c r="B695">
        <v>5236.109918144272</v>
      </c>
      <c r="C695">
        <v>5236.109918144272</v>
      </c>
      <c r="D695">
        <v>641.837218689746</v>
      </c>
      <c r="E695">
        <v>130.478724083777</v>
      </c>
    </row>
    <row r="696" spans="1:5">
      <c r="A696">
        <v>694</v>
      </c>
      <c r="B696">
        <v>5236.109918144272</v>
      </c>
      <c r="C696">
        <v>5236.109918144272</v>
      </c>
      <c r="D696">
        <v>641.8351151630253</v>
      </c>
      <c r="E696">
        <v>130.4766205570549</v>
      </c>
    </row>
    <row r="697" spans="1:5">
      <c r="A697">
        <v>695</v>
      </c>
      <c r="B697">
        <v>5236.109918144272</v>
      </c>
      <c r="C697">
        <v>5236.109918144272</v>
      </c>
      <c r="D697">
        <v>641.8427345497862</v>
      </c>
      <c r="E697">
        <v>130.4842399438157</v>
      </c>
    </row>
    <row r="698" spans="1:5">
      <c r="A698">
        <v>696</v>
      </c>
      <c r="B698">
        <v>5236.109918144272</v>
      </c>
      <c r="C698">
        <v>5236.109918144272</v>
      </c>
      <c r="D698">
        <v>641.841774754022</v>
      </c>
      <c r="E698">
        <v>130.4832801480537</v>
      </c>
    </row>
    <row r="699" spans="1:5">
      <c r="A699">
        <v>697</v>
      </c>
      <c r="B699">
        <v>5236.109918144272</v>
      </c>
      <c r="C699">
        <v>5236.109918144272</v>
      </c>
      <c r="D699">
        <v>641.8436520885593</v>
      </c>
      <c r="E699">
        <v>130.4851574825884</v>
      </c>
    </row>
    <row r="700" spans="1:5">
      <c r="A700">
        <v>698</v>
      </c>
      <c r="B700">
        <v>5236.109918144272</v>
      </c>
      <c r="C700">
        <v>5236.109918144272</v>
      </c>
      <c r="D700">
        <v>641.8394034180245</v>
      </c>
      <c r="E700">
        <v>130.4809088120552</v>
      </c>
    </row>
    <row r="701" spans="1:5">
      <c r="A701">
        <v>699</v>
      </c>
      <c r="B701">
        <v>5236.109918144272</v>
      </c>
      <c r="C701">
        <v>5236.109918144272</v>
      </c>
      <c r="D701">
        <v>641.8394152410971</v>
      </c>
      <c r="E701">
        <v>130.4809206351274</v>
      </c>
    </row>
    <row r="702" spans="1:5">
      <c r="A702">
        <v>700</v>
      </c>
      <c r="B702">
        <v>5236.109918144272</v>
      </c>
      <c r="C702">
        <v>5236.109918144272</v>
      </c>
      <c r="D702">
        <v>641.8395243912478</v>
      </c>
      <c r="E702">
        <v>130.4810297852781</v>
      </c>
    </row>
    <row r="703" spans="1:5">
      <c r="A703">
        <v>701</v>
      </c>
      <c r="B703">
        <v>5236.109918144272</v>
      </c>
      <c r="C703">
        <v>5236.109918144272</v>
      </c>
      <c r="D703">
        <v>641.8380218233934</v>
      </c>
      <c r="E703">
        <v>130.4795272174231</v>
      </c>
    </row>
    <row r="704" spans="1:5">
      <c r="A704">
        <v>702</v>
      </c>
      <c r="B704">
        <v>5236.109918144272</v>
      </c>
      <c r="C704">
        <v>5236.109918144272</v>
      </c>
      <c r="D704">
        <v>641.8470414474014</v>
      </c>
      <c r="E704">
        <v>130.4885468414311</v>
      </c>
    </row>
    <row r="705" spans="1:5">
      <c r="A705">
        <v>703</v>
      </c>
      <c r="B705">
        <v>5236.109918144272</v>
      </c>
      <c r="C705">
        <v>5236.109918144272</v>
      </c>
      <c r="D705">
        <v>641.8379555360973</v>
      </c>
      <c r="E705">
        <v>130.4794609301282</v>
      </c>
    </row>
    <row r="706" spans="1:5">
      <c r="A706">
        <v>704</v>
      </c>
      <c r="B706">
        <v>5236.109918144272</v>
      </c>
      <c r="C706">
        <v>5236.109918144272</v>
      </c>
      <c r="D706">
        <v>641.8366872959407</v>
      </c>
      <c r="E706">
        <v>130.4781926899713</v>
      </c>
    </row>
    <row r="707" spans="1:5">
      <c r="A707">
        <v>705</v>
      </c>
      <c r="B707">
        <v>5236.109918144272</v>
      </c>
      <c r="C707">
        <v>5236.109918144272</v>
      </c>
      <c r="D707">
        <v>641.8409107341214</v>
      </c>
      <c r="E707">
        <v>130.482416128151</v>
      </c>
    </row>
    <row r="708" spans="1:5">
      <c r="A708">
        <v>706</v>
      </c>
      <c r="B708">
        <v>5236.109918144272</v>
      </c>
      <c r="C708">
        <v>5236.109918144272</v>
      </c>
      <c r="D708">
        <v>641.8440601568166</v>
      </c>
      <c r="E708">
        <v>130.4855655508467</v>
      </c>
    </row>
    <row r="709" spans="1:5">
      <c r="A709">
        <v>707</v>
      </c>
      <c r="B709">
        <v>5236.109918144272</v>
      </c>
      <c r="C709">
        <v>5236.109918144272</v>
      </c>
      <c r="D709">
        <v>641.8381796331325</v>
      </c>
      <c r="E709">
        <v>130.4796850271638</v>
      </c>
    </row>
    <row r="710" spans="1:5">
      <c r="A710">
        <v>708</v>
      </c>
      <c r="B710">
        <v>5236.109918144272</v>
      </c>
      <c r="C710">
        <v>5236.109918144272</v>
      </c>
      <c r="D710">
        <v>641.8405425899259</v>
      </c>
      <c r="E710">
        <v>130.4820479839562</v>
      </c>
    </row>
    <row r="711" spans="1:5">
      <c r="A711">
        <v>709</v>
      </c>
      <c r="B711">
        <v>5236.109918144272</v>
      </c>
      <c r="C711">
        <v>5236.109918144272</v>
      </c>
      <c r="D711">
        <v>641.8380749033319</v>
      </c>
      <c r="E711">
        <v>130.4795802973616</v>
      </c>
    </row>
    <row r="712" spans="1:5">
      <c r="A712">
        <v>710</v>
      </c>
      <c r="B712">
        <v>5236.109918144272</v>
      </c>
      <c r="C712">
        <v>5236.109918144272</v>
      </c>
      <c r="D712">
        <v>641.8384592085688</v>
      </c>
      <c r="E712">
        <v>130.4799646025993</v>
      </c>
    </row>
    <row r="713" spans="1:5">
      <c r="A713">
        <v>711</v>
      </c>
      <c r="B713">
        <v>5236.109918144272</v>
      </c>
      <c r="C713">
        <v>5236.109918144272</v>
      </c>
      <c r="D713">
        <v>641.8404441141771</v>
      </c>
      <c r="E713">
        <v>130.4819495082081</v>
      </c>
    </row>
    <row r="714" spans="1:5">
      <c r="A714">
        <v>712</v>
      </c>
      <c r="B714">
        <v>5236.109918144272</v>
      </c>
      <c r="C714">
        <v>5236.109918144272</v>
      </c>
      <c r="D714">
        <v>641.8370790292242</v>
      </c>
      <c r="E714">
        <v>130.4785844232554</v>
      </c>
    </row>
    <row r="715" spans="1:5">
      <c r="A715">
        <v>713</v>
      </c>
      <c r="B715">
        <v>5236.109918144272</v>
      </c>
      <c r="C715">
        <v>5236.109918144272</v>
      </c>
      <c r="D715">
        <v>641.831809728391</v>
      </c>
      <c r="E715">
        <v>130.4733151224208</v>
      </c>
    </row>
    <row r="716" spans="1:5">
      <c r="A716">
        <v>714</v>
      </c>
      <c r="B716">
        <v>5236.109918144272</v>
      </c>
      <c r="C716">
        <v>5236.109918144272</v>
      </c>
      <c r="D716">
        <v>641.8382905184665</v>
      </c>
      <c r="E716">
        <v>130.4797959124978</v>
      </c>
    </row>
    <row r="717" spans="1:5">
      <c r="A717">
        <v>715</v>
      </c>
      <c r="B717">
        <v>5236.109918144272</v>
      </c>
      <c r="C717">
        <v>5236.109918144272</v>
      </c>
      <c r="D717">
        <v>641.8351882533873</v>
      </c>
      <c r="E717">
        <v>130.4766936474178</v>
      </c>
    </row>
    <row r="718" spans="1:5">
      <c r="A718">
        <v>716</v>
      </c>
      <c r="B718">
        <v>5236.109918144272</v>
      </c>
      <c r="C718">
        <v>5236.109918144272</v>
      </c>
      <c r="D718">
        <v>641.8355491805879</v>
      </c>
      <c r="E718">
        <v>130.477054574618</v>
      </c>
    </row>
    <row r="719" spans="1:5">
      <c r="A719">
        <v>717</v>
      </c>
      <c r="B719">
        <v>5236.109918144272</v>
      </c>
      <c r="C719">
        <v>5236.109918144272</v>
      </c>
      <c r="D719">
        <v>641.8360321115811</v>
      </c>
      <c r="E719">
        <v>130.4775375056118</v>
      </c>
    </row>
    <row r="720" spans="1:5">
      <c r="A720">
        <v>718</v>
      </c>
      <c r="B720">
        <v>5236.109918144272</v>
      </c>
      <c r="C720">
        <v>5236.109918144272</v>
      </c>
      <c r="D720">
        <v>641.8373338325526</v>
      </c>
      <c r="E720">
        <v>130.4788392265835</v>
      </c>
    </row>
    <row r="721" spans="1:5">
      <c r="A721">
        <v>719</v>
      </c>
      <c r="B721">
        <v>5236.109918144272</v>
      </c>
      <c r="C721">
        <v>5236.109918144272</v>
      </c>
      <c r="D721">
        <v>641.8395899539677</v>
      </c>
      <c r="E721">
        <v>130.481095347998</v>
      </c>
    </row>
    <row r="722" spans="1:5">
      <c r="A722">
        <v>720</v>
      </c>
      <c r="B722">
        <v>5236.109918144272</v>
      </c>
      <c r="C722">
        <v>5236.109918144272</v>
      </c>
      <c r="D722">
        <v>641.8377964912632</v>
      </c>
      <c r="E722">
        <v>130.4793018852931</v>
      </c>
    </row>
    <row r="723" spans="1:5">
      <c r="A723">
        <v>721</v>
      </c>
      <c r="B723">
        <v>5236.109918144272</v>
      </c>
      <c r="C723">
        <v>5236.109918144272</v>
      </c>
      <c r="D723">
        <v>641.8329963250005</v>
      </c>
      <c r="E723">
        <v>130.4745017190309</v>
      </c>
    </row>
    <row r="724" spans="1:5">
      <c r="A724">
        <v>722</v>
      </c>
      <c r="B724">
        <v>5236.109918144272</v>
      </c>
      <c r="C724">
        <v>5236.109918144272</v>
      </c>
      <c r="D724">
        <v>641.8335078980604</v>
      </c>
      <c r="E724">
        <v>130.4750132920896</v>
      </c>
    </row>
    <row r="725" spans="1:5">
      <c r="A725">
        <v>723</v>
      </c>
      <c r="B725">
        <v>5236.109918144272</v>
      </c>
      <c r="C725">
        <v>5236.109918144272</v>
      </c>
      <c r="D725">
        <v>641.8367563965331</v>
      </c>
      <c r="E725">
        <v>130.4782617905632</v>
      </c>
    </row>
    <row r="726" spans="1:5">
      <c r="A726">
        <v>724</v>
      </c>
      <c r="B726">
        <v>5236.109918144272</v>
      </c>
      <c r="C726">
        <v>5236.109918144272</v>
      </c>
      <c r="D726">
        <v>641.8322816676701</v>
      </c>
      <c r="E726">
        <v>130.4737870617012</v>
      </c>
    </row>
    <row r="727" spans="1:5">
      <c r="A727">
        <v>725</v>
      </c>
      <c r="B727">
        <v>5236.109918144272</v>
      </c>
      <c r="C727">
        <v>5236.109918144272</v>
      </c>
      <c r="D727">
        <v>641.8336122334538</v>
      </c>
      <c r="E727">
        <v>130.4751176274832</v>
      </c>
    </row>
    <row r="728" spans="1:5">
      <c r="A728">
        <v>726</v>
      </c>
      <c r="B728">
        <v>5236.109918144272</v>
      </c>
      <c r="C728">
        <v>5236.109918144272</v>
      </c>
      <c r="D728">
        <v>641.8337061294773</v>
      </c>
      <c r="E728">
        <v>130.4752115235082</v>
      </c>
    </row>
    <row r="729" spans="1:5">
      <c r="A729">
        <v>727</v>
      </c>
      <c r="B729">
        <v>5236.109918144272</v>
      </c>
      <c r="C729">
        <v>5236.109918144272</v>
      </c>
      <c r="D729">
        <v>641.8326085075481</v>
      </c>
      <c r="E729">
        <v>130.4741139015786</v>
      </c>
    </row>
    <row r="730" spans="1:5">
      <c r="A730">
        <v>728</v>
      </c>
      <c r="B730">
        <v>5236.109918144272</v>
      </c>
      <c r="C730">
        <v>5236.109918144272</v>
      </c>
      <c r="D730">
        <v>641.8286013114088</v>
      </c>
      <c r="E730">
        <v>130.470106705439</v>
      </c>
    </row>
    <row r="731" spans="1:5">
      <c r="A731">
        <v>729</v>
      </c>
      <c r="B731">
        <v>5236.109918144272</v>
      </c>
      <c r="C731">
        <v>5236.109918144272</v>
      </c>
      <c r="D731">
        <v>641.8308011205372</v>
      </c>
      <c r="E731">
        <v>130.4723065145681</v>
      </c>
    </row>
    <row r="732" spans="1:5">
      <c r="A732">
        <v>730</v>
      </c>
      <c r="B732">
        <v>5236.109918144272</v>
      </c>
      <c r="C732">
        <v>5236.109918144272</v>
      </c>
      <c r="D732">
        <v>641.8338776104155</v>
      </c>
      <c r="E732">
        <v>130.4753830044447</v>
      </c>
    </row>
    <row r="733" spans="1:5">
      <c r="A733">
        <v>731</v>
      </c>
      <c r="B733">
        <v>5236.109918144272</v>
      </c>
      <c r="C733">
        <v>5236.109918144272</v>
      </c>
      <c r="D733">
        <v>641.8301521599157</v>
      </c>
      <c r="E733">
        <v>130.4716575539443</v>
      </c>
    </row>
    <row r="734" spans="1:5">
      <c r="A734">
        <v>732</v>
      </c>
      <c r="B734">
        <v>5236.109918144272</v>
      </c>
      <c r="C734">
        <v>5236.109918144272</v>
      </c>
      <c r="D734">
        <v>641.8352148080094</v>
      </c>
      <c r="E734">
        <v>130.4767202020396</v>
      </c>
    </row>
    <row r="735" spans="1:5">
      <c r="A735">
        <v>733</v>
      </c>
      <c r="B735">
        <v>5236.109918144272</v>
      </c>
      <c r="C735">
        <v>5236.109918144272</v>
      </c>
      <c r="D735">
        <v>641.831905280588</v>
      </c>
      <c r="E735">
        <v>130.4734106746188</v>
      </c>
    </row>
    <row r="736" spans="1:5">
      <c r="A736">
        <v>734</v>
      </c>
      <c r="B736">
        <v>5236.109918144272</v>
      </c>
      <c r="C736">
        <v>5236.109918144272</v>
      </c>
      <c r="D736">
        <v>641.8306314880067</v>
      </c>
      <c r="E736">
        <v>130.4721368820369</v>
      </c>
    </row>
    <row r="737" spans="1:5">
      <c r="A737">
        <v>735</v>
      </c>
      <c r="B737">
        <v>5236.109918144272</v>
      </c>
      <c r="C737">
        <v>5236.109918144272</v>
      </c>
      <c r="D737">
        <v>641.8316759981806</v>
      </c>
      <c r="E737">
        <v>130.4731813922123</v>
      </c>
    </row>
    <row r="738" spans="1:5">
      <c r="A738">
        <v>736</v>
      </c>
      <c r="B738">
        <v>5236.109918144272</v>
      </c>
      <c r="C738">
        <v>5236.109918144272</v>
      </c>
      <c r="D738">
        <v>641.8319127936903</v>
      </c>
      <c r="E738">
        <v>130.4734181877217</v>
      </c>
    </row>
    <row r="739" spans="1:5">
      <c r="A739">
        <v>737</v>
      </c>
      <c r="B739">
        <v>5236.109918144272</v>
      </c>
      <c r="C739">
        <v>5236.109918144272</v>
      </c>
      <c r="D739">
        <v>641.8323555203185</v>
      </c>
      <c r="E739">
        <v>130.4738609143494</v>
      </c>
    </row>
    <row r="740" spans="1:5">
      <c r="A740">
        <v>738</v>
      </c>
      <c r="B740">
        <v>5236.109918144272</v>
      </c>
      <c r="C740">
        <v>5236.109918144272</v>
      </c>
      <c r="D740">
        <v>641.8330182521523</v>
      </c>
      <c r="E740">
        <v>130.4745236461826</v>
      </c>
    </row>
    <row r="741" spans="1:5">
      <c r="A741">
        <v>739</v>
      </c>
      <c r="B741">
        <v>5236.109918144272</v>
      </c>
      <c r="C741">
        <v>5236.109918144272</v>
      </c>
      <c r="D741">
        <v>641.8340374141472</v>
      </c>
      <c r="E741">
        <v>130.475542808177</v>
      </c>
    </row>
    <row r="742" spans="1:5">
      <c r="A742">
        <v>740</v>
      </c>
      <c r="B742">
        <v>5236.109918144272</v>
      </c>
      <c r="C742">
        <v>5236.109918144272</v>
      </c>
      <c r="D742">
        <v>641.8352491264661</v>
      </c>
      <c r="E742">
        <v>130.4767545204967</v>
      </c>
    </row>
    <row r="743" spans="1:5">
      <c r="A743">
        <v>741</v>
      </c>
      <c r="B743">
        <v>5236.109918144272</v>
      </c>
      <c r="C743">
        <v>5236.109918144272</v>
      </c>
      <c r="D743">
        <v>641.8364168071374</v>
      </c>
      <c r="E743">
        <v>130.4779222011676</v>
      </c>
    </row>
    <row r="744" spans="1:5">
      <c r="A744">
        <v>742</v>
      </c>
      <c r="B744">
        <v>5236.109918144272</v>
      </c>
      <c r="C744">
        <v>5236.109918144272</v>
      </c>
      <c r="D744">
        <v>641.8346462238618</v>
      </c>
      <c r="E744">
        <v>130.4761516178935</v>
      </c>
    </row>
    <row r="745" spans="1:5">
      <c r="A745">
        <v>743</v>
      </c>
      <c r="B745">
        <v>5236.109918144272</v>
      </c>
      <c r="C745">
        <v>5236.109918144272</v>
      </c>
      <c r="D745">
        <v>641.8315568933831</v>
      </c>
      <c r="E745">
        <v>130.473062287413</v>
      </c>
    </row>
    <row r="746" spans="1:5">
      <c r="A746">
        <v>744</v>
      </c>
      <c r="B746">
        <v>5236.109918144272</v>
      </c>
      <c r="C746">
        <v>5236.109918144272</v>
      </c>
      <c r="D746">
        <v>641.833137903746</v>
      </c>
      <c r="E746">
        <v>130.4746432977766</v>
      </c>
    </row>
    <row r="747" spans="1:5">
      <c r="A747">
        <v>745</v>
      </c>
      <c r="B747">
        <v>5236.109918144272</v>
      </c>
      <c r="C747">
        <v>5236.109918144272</v>
      </c>
      <c r="D747">
        <v>641.8339517949657</v>
      </c>
      <c r="E747">
        <v>130.4754571889969</v>
      </c>
    </row>
    <row r="748" spans="1:5">
      <c r="A748">
        <v>746</v>
      </c>
      <c r="B748">
        <v>5236.109918144272</v>
      </c>
      <c r="C748">
        <v>5236.109918144272</v>
      </c>
      <c r="D748">
        <v>641.8306517230188</v>
      </c>
      <c r="E748">
        <v>130.4721571170494</v>
      </c>
    </row>
    <row r="749" spans="1:5">
      <c r="A749">
        <v>747</v>
      </c>
      <c r="B749">
        <v>5236.109918144272</v>
      </c>
      <c r="C749">
        <v>5236.109918144272</v>
      </c>
      <c r="D749">
        <v>641.8331514904479</v>
      </c>
      <c r="E749">
        <v>130.4746568844787</v>
      </c>
    </row>
    <row r="750" spans="1:5">
      <c r="A750">
        <v>748</v>
      </c>
      <c r="B750">
        <v>5236.109918144272</v>
      </c>
      <c r="C750">
        <v>5236.109918144272</v>
      </c>
      <c r="D750">
        <v>641.8349405420533</v>
      </c>
      <c r="E750">
        <v>130.4764459360837</v>
      </c>
    </row>
    <row r="751" spans="1:5">
      <c r="A751">
        <v>749</v>
      </c>
      <c r="B751">
        <v>5236.109918144272</v>
      </c>
      <c r="C751">
        <v>5236.109918144272</v>
      </c>
      <c r="D751">
        <v>641.8322684498856</v>
      </c>
      <c r="E751">
        <v>130.4737738439163</v>
      </c>
    </row>
    <row r="752" spans="1:5">
      <c r="A752">
        <v>750</v>
      </c>
      <c r="B752">
        <v>5236.109918144272</v>
      </c>
      <c r="C752">
        <v>5236.109918144272</v>
      </c>
      <c r="D752">
        <v>641.8364698704352</v>
      </c>
      <c r="E752">
        <v>130.4779752644658</v>
      </c>
    </row>
    <row r="753" spans="1:5">
      <c r="A753">
        <v>751</v>
      </c>
      <c r="B753">
        <v>5236.109918144272</v>
      </c>
      <c r="C753">
        <v>5236.109918144272</v>
      </c>
      <c r="D753">
        <v>641.8330618883072</v>
      </c>
      <c r="E753">
        <v>130.4745672823372</v>
      </c>
    </row>
    <row r="754" spans="1:5">
      <c r="A754">
        <v>752</v>
      </c>
      <c r="B754">
        <v>5236.109918144272</v>
      </c>
      <c r="C754">
        <v>5236.109918144272</v>
      </c>
      <c r="D754">
        <v>641.8383405625796</v>
      </c>
      <c r="E754">
        <v>130.479845956609</v>
      </c>
    </row>
    <row r="755" spans="1:5">
      <c r="A755">
        <v>753</v>
      </c>
      <c r="B755">
        <v>5236.109918144272</v>
      </c>
      <c r="C755">
        <v>5236.109918144272</v>
      </c>
      <c r="D755">
        <v>641.8389781498826</v>
      </c>
      <c r="E755">
        <v>130.480483543913</v>
      </c>
    </row>
    <row r="756" spans="1:5">
      <c r="A756">
        <v>754</v>
      </c>
      <c r="B756">
        <v>5236.109918144272</v>
      </c>
      <c r="C756">
        <v>5236.109918144272</v>
      </c>
      <c r="D756">
        <v>641.8357701096086</v>
      </c>
      <c r="E756">
        <v>130.4772755036397</v>
      </c>
    </row>
    <row r="757" spans="1:5">
      <c r="A757">
        <v>755</v>
      </c>
      <c r="B757">
        <v>5236.109918144272</v>
      </c>
      <c r="C757">
        <v>5236.109918144272</v>
      </c>
      <c r="D757">
        <v>641.8391379915636</v>
      </c>
      <c r="E757">
        <v>130.480643385593</v>
      </c>
    </row>
    <row r="758" spans="1:5">
      <c r="A758">
        <v>756</v>
      </c>
      <c r="B758">
        <v>5236.109918144272</v>
      </c>
      <c r="C758">
        <v>5236.109918144272</v>
      </c>
      <c r="D758">
        <v>641.8344363427746</v>
      </c>
      <c r="E758">
        <v>130.4759417368045</v>
      </c>
    </row>
    <row r="759" spans="1:5">
      <c r="A759">
        <v>757</v>
      </c>
      <c r="B759">
        <v>5236.109918144272</v>
      </c>
      <c r="C759">
        <v>5236.109918144272</v>
      </c>
      <c r="D759">
        <v>641.8382972022234</v>
      </c>
      <c r="E759">
        <v>130.4798025962527</v>
      </c>
    </row>
    <row r="760" spans="1:5">
      <c r="A760">
        <v>758</v>
      </c>
      <c r="B760">
        <v>5236.109918144272</v>
      </c>
      <c r="C760">
        <v>5236.109918144272</v>
      </c>
      <c r="D760">
        <v>641.8394074076427</v>
      </c>
      <c r="E760">
        <v>130.480912801672</v>
      </c>
    </row>
    <row r="761" spans="1:5">
      <c r="A761">
        <v>759</v>
      </c>
      <c r="B761">
        <v>5236.109918144272</v>
      </c>
      <c r="C761">
        <v>5236.109918144272</v>
      </c>
      <c r="D761">
        <v>641.8407463825475</v>
      </c>
      <c r="E761">
        <v>130.482251776578</v>
      </c>
    </row>
    <row r="762" spans="1:5">
      <c r="A762">
        <v>760</v>
      </c>
      <c r="B762">
        <v>5236.109918144272</v>
      </c>
      <c r="C762">
        <v>5236.109918144272</v>
      </c>
      <c r="D762">
        <v>641.8408327433928</v>
      </c>
      <c r="E762">
        <v>130.4823381374237</v>
      </c>
    </row>
    <row r="763" spans="1:5">
      <c r="A763">
        <v>761</v>
      </c>
      <c r="B763">
        <v>5236.109918144272</v>
      </c>
      <c r="C763">
        <v>5236.109918144272</v>
      </c>
      <c r="D763">
        <v>641.8405496916243</v>
      </c>
      <c r="E763">
        <v>130.4820550856556</v>
      </c>
    </row>
    <row r="764" spans="1:5">
      <c r="A764">
        <v>762</v>
      </c>
      <c r="B764">
        <v>5236.109918144272</v>
      </c>
      <c r="C764">
        <v>5236.109918144272</v>
      </c>
      <c r="D764">
        <v>641.8337820918194</v>
      </c>
      <c r="E764">
        <v>130.4752874858486</v>
      </c>
    </row>
    <row r="765" spans="1:5">
      <c r="A765">
        <v>763</v>
      </c>
      <c r="B765">
        <v>5236.109918144272</v>
      </c>
      <c r="C765">
        <v>5236.109918144272</v>
      </c>
      <c r="D765">
        <v>641.8414749493789</v>
      </c>
      <c r="E765">
        <v>130.48298034341</v>
      </c>
    </row>
    <row r="766" spans="1:5">
      <c r="A766">
        <v>764</v>
      </c>
      <c r="B766">
        <v>5236.109918144272</v>
      </c>
      <c r="C766">
        <v>5236.109918144272</v>
      </c>
      <c r="D766">
        <v>641.8385798245171</v>
      </c>
      <c r="E766">
        <v>130.4800852185497</v>
      </c>
    </row>
    <row r="767" spans="1:5">
      <c r="A767">
        <v>765</v>
      </c>
      <c r="B767">
        <v>5236.109918144272</v>
      </c>
      <c r="C767">
        <v>5236.109918144272</v>
      </c>
      <c r="D767">
        <v>641.8402169902899</v>
      </c>
      <c r="E767">
        <v>130.4817223843214</v>
      </c>
    </row>
    <row r="768" spans="1:5">
      <c r="A768">
        <v>766</v>
      </c>
      <c r="B768">
        <v>5236.109918144272</v>
      </c>
      <c r="C768">
        <v>5236.109918144272</v>
      </c>
      <c r="D768">
        <v>641.8393202095466</v>
      </c>
      <c r="E768">
        <v>130.4808256035764</v>
      </c>
    </row>
    <row r="769" spans="1:5">
      <c r="A769">
        <v>767</v>
      </c>
      <c r="B769">
        <v>5236.109918144272</v>
      </c>
      <c r="C769">
        <v>5236.109918144272</v>
      </c>
      <c r="D769">
        <v>641.8390212517605</v>
      </c>
      <c r="E769">
        <v>130.4805266457901</v>
      </c>
    </row>
    <row r="770" spans="1:5">
      <c r="A770">
        <v>768</v>
      </c>
      <c r="B770">
        <v>5236.109918144272</v>
      </c>
      <c r="C770">
        <v>5236.109918144272</v>
      </c>
      <c r="D770">
        <v>641.8402266716048</v>
      </c>
      <c r="E770">
        <v>130.4817320656361</v>
      </c>
    </row>
    <row r="771" spans="1:5">
      <c r="A771">
        <v>769</v>
      </c>
      <c r="B771">
        <v>5236.109918144272</v>
      </c>
      <c r="C771">
        <v>5236.109918144272</v>
      </c>
      <c r="D771">
        <v>641.8403781283348</v>
      </c>
      <c r="E771">
        <v>130.4818835223658</v>
      </c>
    </row>
    <row r="772" spans="1:5">
      <c r="A772">
        <v>770</v>
      </c>
      <c r="B772">
        <v>5236.109918144272</v>
      </c>
      <c r="C772">
        <v>5236.109918144272</v>
      </c>
      <c r="D772">
        <v>641.83957866421</v>
      </c>
      <c r="E772">
        <v>130.481084058241</v>
      </c>
    </row>
    <row r="773" spans="1:5">
      <c r="A773">
        <v>771</v>
      </c>
      <c r="B773">
        <v>5236.109918144272</v>
      </c>
      <c r="C773">
        <v>5236.109918144272</v>
      </c>
      <c r="D773">
        <v>641.8396557698508</v>
      </c>
      <c r="E773">
        <v>130.4811611638823</v>
      </c>
    </row>
    <row r="774" spans="1:5">
      <c r="A774">
        <v>772</v>
      </c>
      <c r="B774">
        <v>5236.109918144272</v>
      </c>
      <c r="C774">
        <v>5236.109918144272</v>
      </c>
      <c r="D774">
        <v>641.8445956643448</v>
      </c>
      <c r="E774">
        <v>130.4861010583748</v>
      </c>
    </row>
    <row r="775" spans="1:5">
      <c r="A775">
        <v>773</v>
      </c>
      <c r="B775">
        <v>5236.109918144272</v>
      </c>
      <c r="C775">
        <v>5236.109918144272</v>
      </c>
      <c r="D775">
        <v>641.840943758877</v>
      </c>
      <c r="E775">
        <v>130.4824491529079</v>
      </c>
    </row>
    <row r="776" spans="1:5">
      <c r="A776">
        <v>774</v>
      </c>
      <c r="B776">
        <v>5236.109918144272</v>
      </c>
      <c r="C776">
        <v>5236.109918144272</v>
      </c>
      <c r="D776">
        <v>641.835308789035</v>
      </c>
      <c r="E776">
        <v>130.4768141830647</v>
      </c>
    </row>
    <row r="777" spans="1:5">
      <c r="A777">
        <v>775</v>
      </c>
      <c r="B777">
        <v>5236.109918144272</v>
      </c>
      <c r="C777">
        <v>5236.109918144272</v>
      </c>
      <c r="D777">
        <v>641.8388626981064</v>
      </c>
      <c r="E777">
        <v>130.4803680921371</v>
      </c>
    </row>
    <row r="778" spans="1:5">
      <c r="A778">
        <v>776</v>
      </c>
      <c r="B778">
        <v>5236.109918144272</v>
      </c>
      <c r="C778">
        <v>5236.109918144272</v>
      </c>
      <c r="D778">
        <v>641.8413979036561</v>
      </c>
      <c r="E778">
        <v>130.4829032976865</v>
      </c>
    </row>
    <row r="779" spans="1:5">
      <c r="A779">
        <v>777</v>
      </c>
      <c r="B779">
        <v>5236.109918144272</v>
      </c>
      <c r="C779">
        <v>5236.109918144272</v>
      </c>
      <c r="D779">
        <v>641.8413896836362</v>
      </c>
      <c r="E779">
        <v>130.4828950776666</v>
      </c>
    </row>
    <row r="780" spans="1:5">
      <c r="A780">
        <v>778</v>
      </c>
      <c r="B780">
        <v>5236.109918144272</v>
      </c>
      <c r="C780">
        <v>5236.109918144272</v>
      </c>
      <c r="D780">
        <v>641.8398687283994</v>
      </c>
      <c r="E780">
        <v>130.4813741224295</v>
      </c>
    </row>
    <row r="781" spans="1:5">
      <c r="A781">
        <v>779</v>
      </c>
      <c r="B781">
        <v>5236.109918144272</v>
      </c>
      <c r="C781">
        <v>5236.109918144272</v>
      </c>
      <c r="D781">
        <v>641.8412683628089</v>
      </c>
      <c r="E781">
        <v>130.4827737568378</v>
      </c>
    </row>
    <row r="782" spans="1:5">
      <c r="A782">
        <v>780</v>
      </c>
      <c r="B782">
        <v>5236.109918144272</v>
      </c>
      <c r="C782">
        <v>5236.109918144272</v>
      </c>
      <c r="D782">
        <v>641.8356958720066</v>
      </c>
      <c r="E782">
        <v>130.4772012660366</v>
      </c>
    </row>
    <row r="783" spans="1:5">
      <c r="A783">
        <v>781</v>
      </c>
      <c r="B783">
        <v>5236.109918144272</v>
      </c>
      <c r="C783">
        <v>5236.109918144272</v>
      </c>
      <c r="D783">
        <v>641.840861798904</v>
      </c>
      <c r="E783">
        <v>130.4823671929353</v>
      </c>
    </row>
    <row r="784" spans="1:5">
      <c r="A784">
        <v>782</v>
      </c>
      <c r="B784">
        <v>5236.109918144272</v>
      </c>
      <c r="C784">
        <v>5236.109918144272</v>
      </c>
      <c r="D784">
        <v>641.8383348747907</v>
      </c>
      <c r="E784">
        <v>130.4798402688202</v>
      </c>
    </row>
    <row r="785" spans="1:5">
      <c r="A785">
        <v>783</v>
      </c>
      <c r="B785">
        <v>5236.109918144272</v>
      </c>
      <c r="C785">
        <v>5236.109918144272</v>
      </c>
      <c r="D785">
        <v>641.8375214901146</v>
      </c>
      <c r="E785">
        <v>130.4790268841451</v>
      </c>
    </row>
    <row r="786" spans="1:5">
      <c r="A786">
        <v>784</v>
      </c>
      <c r="B786">
        <v>5236.109918144272</v>
      </c>
      <c r="C786">
        <v>5236.109918144272</v>
      </c>
      <c r="D786">
        <v>641.8372429594087</v>
      </c>
      <c r="E786">
        <v>130.4787483534386</v>
      </c>
    </row>
    <row r="787" spans="1:5">
      <c r="A787">
        <v>785</v>
      </c>
      <c r="B787">
        <v>5236.109918144272</v>
      </c>
      <c r="C787">
        <v>5236.109918144272</v>
      </c>
      <c r="D787">
        <v>641.8409801661944</v>
      </c>
      <c r="E787">
        <v>130.4824855602266</v>
      </c>
    </row>
    <row r="788" spans="1:5">
      <c r="A788">
        <v>786</v>
      </c>
      <c r="B788">
        <v>5236.109918144272</v>
      </c>
      <c r="C788">
        <v>5236.109918144272</v>
      </c>
      <c r="D788">
        <v>641.8381290038628</v>
      </c>
      <c r="E788">
        <v>130.4796343978926</v>
      </c>
    </row>
    <row r="789" spans="1:5">
      <c r="A789">
        <v>787</v>
      </c>
      <c r="B789">
        <v>5236.109918144272</v>
      </c>
      <c r="C789">
        <v>5236.109918144272</v>
      </c>
      <c r="D789">
        <v>641.8390955312854</v>
      </c>
      <c r="E789">
        <v>130.4806009253154</v>
      </c>
    </row>
    <row r="790" spans="1:5">
      <c r="A790">
        <v>788</v>
      </c>
      <c r="B790">
        <v>5236.109918144272</v>
      </c>
      <c r="C790">
        <v>5236.109918144272</v>
      </c>
      <c r="D790">
        <v>641.8381973038249</v>
      </c>
      <c r="E790">
        <v>130.4797026978551</v>
      </c>
    </row>
    <row r="791" spans="1:5">
      <c r="A791">
        <v>789</v>
      </c>
      <c r="B791">
        <v>5236.109918144272</v>
      </c>
      <c r="C791">
        <v>5236.109918144272</v>
      </c>
      <c r="D791">
        <v>641.8370109721927</v>
      </c>
      <c r="E791">
        <v>130.478516366225</v>
      </c>
    </row>
    <row r="792" spans="1:5">
      <c r="A792">
        <v>790</v>
      </c>
      <c r="B792">
        <v>5236.109918144272</v>
      </c>
      <c r="C792">
        <v>5236.109918144272</v>
      </c>
      <c r="D792">
        <v>641.8332875740565</v>
      </c>
      <c r="E792">
        <v>130.4747929680866</v>
      </c>
    </row>
    <row r="793" spans="1:5">
      <c r="A793">
        <v>791</v>
      </c>
      <c r="B793">
        <v>5236.109918144272</v>
      </c>
      <c r="C793">
        <v>5236.109918144272</v>
      </c>
      <c r="D793">
        <v>641.8388765073588</v>
      </c>
      <c r="E793">
        <v>130.4803819013899</v>
      </c>
    </row>
    <row r="794" spans="1:5">
      <c r="A794">
        <v>792</v>
      </c>
      <c r="B794">
        <v>5236.109918144272</v>
      </c>
      <c r="C794">
        <v>5236.109918144272</v>
      </c>
      <c r="D794">
        <v>641.8395125757578</v>
      </c>
      <c r="E794">
        <v>130.4810179697876</v>
      </c>
    </row>
    <row r="795" spans="1:5">
      <c r="A795">
        <v>793</v>
      </c>
      <c r="B795">
        <v>5236.109918144272</v>
      </c>
      <c r="C795">
        <v>5236.109918144272</v>
      </c>
      <c r="D795">
        <v>641.8373386130863</v>
      </c>
      <c r="E795">
        <v>130.4788440071158</v>
      </c>
    </row>
    <row r="796" spans="1:5">
      <c r="A796">
        <v>794</v>
      </c>
      <c r="B796">
        <v>5236.109918144272</v>
      </c>
      <c r="C796">
        <v>5236.109918144272</v>
      </c>
      <c r="D796">
        <v>641.8428286891784</v>
      </c>
      <c r="E796">
        <v>130.4843340832093</v>
      </c>
    </row>
    <row r="797" spans="1:5">
      <c r="A797">
        <v>795</v>
      </c>
      <c r="B797">
        <v>5236.109918144272</v>
      </c>
      <c r="C797">
        <v>5236.109918144272</v>
      </c>
      <c r="D797">
        <v>641.8372230422927</v>
      </c>
      <c r="E797">
        <v>130.478728436324</v>
      </c>
    </row>
    <row r="798" spans="1:5">
      <c r="A798">
        <v>796</v>
      </c>
      <c r="B798">
        <v>5236.109918144272</v>
      </c>
      <c r="C798">
        <v>5236.109918144272</v>
      </c>
      <c r="D798">
        <v>641.8406849547938</v>
      </c>
      <c r="E798">
        <v>130.4821903488246</v>
      </c>
    </row>
    <row r="799" spans="1:5">
      <c r="A799">
        <v>797</v>
      </c>
      <c r="B799">
        <v>5236.109918144272</v>
      </c>
      <c r="C799">
        <v>5236.109918144272</v>
      </c>
      <c r="D799">
        <v>641.8385790196572</v>
      </c>
      <c r="E799">
        <v>130.4800844136869</v>
      </c>
    </row>
    <row r="800" spans="1:5">
      <c r="A800">
        <v>798</v>
      </c>
      <c r="B800">
        <v>5236.109918144272</v>
      </c>
      <c r="C800">
        <v>5236.109918144272</v>
      </c>
      <c r="D800">
        <v>641.8391018042958</v>
      </c>
      <c r="E800">
        <v>130.480607198326</v>
      </c>
    </row>
    <row r="801" spans="1:5">
      <c r="A801">
        <v>799</v>
      </c>
      <c r="B801">
        <v>5236.109918144272</v>
      </c>
      <c r="C801">
        <v>5236.109918144272</v>
      </c>
      <c r="D801">
        <v>641.8378761956519</v>
      </c>
      <c r="E801">
        <v>130.4793815896826</v>
      </c>
    </row>
    <row r="802" spans="1:5">
      <c r="A802">
        <v>800</v>
      </c>
      <c r="B802">
        <v>5236.109918144272</v>
      </c>
      <c r="C802">
        <v>5236.109918144272</v>
      </c>
      <c r="D802">
        <v>641.8393629885809</v>
      </c>
      <c r="E802">
        <v>130.4808683826115</v>
      </c>
    </row>
    <row r="803" spans="1:5">
      <c r="A803">
        <v>801</v>
      </c>
      <c r="B803">
        <v>5236.109918144272</v>
      </c>
      <c r="C803">
        <v>5236.109918144272</v>
      </c>
      <c r="D803">
        <v>641.8411389745793</v>
      </c>
      <c r="E803">
        <v>130.4826443686093</v>
      </c>
    </row>
    <row r="804" spans="1:5">
      <c r="A804">
        <v>802</v>
      </c>
      <c r="B804">
        <v>5236.109918144272</v>
      </c>
      <c r="C804">
        <v>5236.109918144272</v>
      </c>
      <c r="D804">
        <v>641.8374184526457</v>
      </c>
      <c r="E804">
        <v>130.4789238466762</v>
      </c>
    </row>
    <row r="805" spans="1:5">
      <c r="A805">
        <v>803</v>
      </c>
      <c r="B805">
        <v>5236.109918144272</v>
      </c>
      <c r="C805">
        <v>5236.109918144272</v>
      </c>
      <c r="D805">
        <v>641.8382750080719</v>
      </c>
      <c r="E805">
        <v>130.479780402103</v>
      </c>
    </row>
    <row r="806" spans="1:5">
      <c r="A806">
        <v>804</v>
      </c>
      <c r="B806">
        <v>5236.109918144272</v>
      </c>
      <c r="C806">
        <v>5236.109918144272</v>
      </c>
      <c r="D806">
        <v>641.8375619774304</v>
      </c>
      <c r="E806">
        <v>130.4790673714608</v>
      </c>
    </row>
    <row r="807" spans="1:5">
      <c r="A807">
        <v>805</v>
      </c>
      <c r="B807">
        <v>5236.109918144272</v>
      </c>
      <c r="C807">
        <v>5236.109918144272</v>
      </c>
      <c r="D807">
        <v>641.8359929019102</v>
      </c>
      <c r="E807">
        <v>130.4774982959416</v>
      </c>
    </row>
    <row r="808" spans="1:5">
      <c r="A808">
        <v>806</v>
      </c>
      <c r="B808">
        <v>5236.109918144272</v>
      </c>
      <c r="C808">
        <v>5236.109918144272</v>
      </c>
      <c r="D808">
        <v>641.8383513937247</v>
      </c>
      <c r="E808">
        <v>130.4798567877553</v>
      </c>
    </row>
    <row r="809" spans="1:5">
      <c r="A809">
        <v>807</v>
      </c>
      <c r="B809">
        <v>5236.109918144272</v>
      </c>
      <c r="C809">
        <v>5236.109918144272</v>
      </c>
      <c r="D809">
        <v>641.8369907972456</v>
      </c>
      <c r="E809">
        <v>130.4784961912743</v>
      </c>
    </row>
    <row r="810" spans="1:5">
      <c r="A810">
        <v>808</v>
      </c>
      <c r="B810">
        <v>5236.109918144272</v>
      </c>
      <c r="C810">
        <v>5236.109918144272</v>
      </c>
      <c r="D810">
        <v>641.8383985399225</v>
      </c>
      <c r="E810">
        <v>130.4799039339534</v>
      </c>
    </row>
    <row r="811" spans="1:5">
      <c r="A811">
        <v>809</v>
      </c>
      <c r="B811">
        <v>5236.109918144272</v>
      </c>
      <c r="C811">
        <v>5236.109918144272</v>
      </c>
      <c r="D811">
        <v>641.8355310600278</v>
      </c>
      <c r="E811">
        <v>130.4770364540572</v>
      </c>
    </row>
    <row r="812" spans="1:5">
      <c r="A812">
        <v>810</v>
      </c>
      <c r="B812">
        <v>5236.109918144272</v>
      </c>
      <c r="C812">
        <v>5236.109918144272</v>
      </c>
      <c r="D812">
        <v>641.8372769689345</v>
      </c>
      <c r="E812">
        <v>130.4787823629646</v>
      </c>
    </row>
    <row r="813" spans="1:5">
      <c r="A813">
        <v>811</v>
      </c>
      <c r="B813">
        <v>5236.109918144272</v>
      </c>
      <c r="C813">
        <v>5236.109918144272</v>
      </c>
      <c r="D813">
        <v>641.8381021567433</v>
      </c>
      <c r="E813">
        <v>130.479607550773</v>
      </c>
    </row>
    <row r="814" spans="1:5">
      <c r="A814">
        <v>812</v>
      </c>
      <c r="B814">
        <v>5236.109918144272</v>
      </c>
      <c r="C814">
        <v>5236.109918144272</v>
      </c>
      <c r="D814">
        <v>641.8367307622782</v>
      </c>
      <c r="E814">
        <v>130.4782361563077</v>
      </c>
    </row>
    <row r="815" spans="1:5">
      <c r="A815">
        <v>813</v>
      </c>
      <c r="B815">
        <v>5236.109918144272</v>
      </c>
      <c r="C815">
        <v>5236.109918144272</v>
      </c>
      <c r="D815">
        <v>641.8353568380608</v>
      </c>
      <c r="E815">
        <v>130.4768622320908</v>
      </c>
    </row>
    <row r="816" spans="1:5">
      <c r="A816">
        <v>814</v>
      </c>
      <c r="B816">
        <v>5236.109918144272</v>
      </c>
      <c r="C816">
        <v>5236.109918144272</v>
      </c>
      <c r="D816">
        <v>641.8351930297723</v>
      </c>
      <c r="E816">
        <v>130.4766984238016</v>
      </c>
    </row>
    <row r="817" spans="1:5">
      <c r="A817">
        <v>815</v>
      </c>
      <c r="B817">
        <v>5236.109918144272</v>
      </c>
      <c r="C817">
        <v>5236.109918144272</v>
      </c>
      <c r="D817">
        <v>641.8346544511836</v>
      </c>
      <c r="E817">
        <v>130.4761598452158</v>
      </c>
    </row>
    <row r="818" spans="1:5">
      <c r="A818">
        <v>816</v>
      </c>
      <c r="B818">
        <v>5236.109918144272</v>
      </c>
      <c r="C818">
        <v>5236.109918144272</v>
      </c>
      <c r="D818">
        <v>641.8356294235716</v>
      </c>
      <c r="E818">
        <v>130.4771348176031</v>
      </c>
    </row>
    <row r="819" spans="1:5">
      <c r="A819">
        <v>817</v>
      </c>
      <c r="B819">
        <v>5236.109918144272</v>
      </c>
      <c r="C819">
        <v>5236.109918144272</v>
      </c>
      <c r="D819">
        <v>641.8358100561147</v>
      </c>
      <c r="E819">
        <v>130.477315450146</v>
      </c>
    </row>
    <row r="820" spans="1:5">
      <c r="A820">
        <v>818</v>
      </c>
      <c r="B820">
        <v>5236.109918144272</v>
      </c>
      <c r="C820">
        <v>5236.109918144272</v>
      </c>
      <c r="D820">
        <v>641.8359723387922</v>
      </c>
      <c r="E820">
        <v>130.4774777328233</v>
      </c>
    </row>
    <row r="821" spans="1:5">
      <c r="A821">
        <v>819</v>
      </c>
      <c r="B821">
        <v>5236.109918144272</v>
      </c>
      <c r="C821">
        <v>5236.109918144272</v>
      </c>
      <c r="D821">
        <v>641.8361694592869</v>
      </c>
      <c r="E821">
        <v>130.4776748533174</v>
      </c>
    </row>
    <row r="822" spans="1:5">
      <c r="A822">
        <v>820</v>
      </c>
      <c r="B822">
        <v>5236.109918144272</v>
      </c>
      <c r="C822">
        <v>5236.109918144272</v>
      </c>
      <c r="D822">
        <v>641.837044716742</v>
      </c>
      <c r="E822">
        <v>130.4785501107736</v>
      </c>
    </row>
    <row r="823" spans="1:5">
      <c r="A823">
        <v>821</v>
      </c>
      <c r="B823">
        <v>5236.109918144272</v>
      </c>
      <c r="C823">
        <v>5236.109918144272</v>
      </c>
      <c r="D823">
        <v>641.8372602055753</v>
      </c>
      <c r="E823">
        <v>130.4787655996055</v>
      </c>
    </row>
    <row r="824" spans="1:5">
      <c r="A824">
        <v>822</v>
      </c>
      <c r="B824">
        <v>5236.109918144272</v>
      </c>
      <c r="C824">
        <v>5236.109918144272</v>
      </c>
      <c r="D824">
        <v>641.8369522169553</v>
      </c>
      <c r="E824">
        <v>130.4784576109863</v>
      </c>
    </row>
    <row r="825" spans="1:5">
      <c r="A825">
        <v>823</v>
      </c>
      <c r="B825">
        <v>5236.109918144272</v>
      </c>
      <c r="C825">
        <v>5236.109918144272</v>
      </c>
      <c r="D825">
        <v>641.8358438162629</v>
      </c>
      <c r="E825">
        <v>130.4773492102936</v>
      </c>
    </row>
    <row r="826" spans="1:5">
      <c r="A826">
        <v>824</v>
      </c>
      <c r="B826">
        <v>5236.109918144272</v>
      </c>
      <c r="C826">
        <v>5236.109918144272</v>
      </c>
      <c r="D826">
        <v>641.8374098461495</v>
      </c>
      <c r="E826">
        <v>130.4789152401803</v>
      </c>
    </row>
    <row r="827" spans="1:5">
      <c r="A827">
        <v>825</v>
      </c>
      <c r="B827">
        <v>5236.109918144272</v>
      </c>
      <c r="C827">
        <v>5236.109918144272</v>
      </c>
      <c r="D827">
        <v>641.8355318349927</v>
      </c>
      <c r="E827">
        <v>130.4770372290231</v>
      </c>
    </row>
    <row r="828" spans="1:5">
      <c r="A828">
        <v>826</v>
      </c>
      <c r="B828">
        <v>5236.109918144272</v>
      </c>
      <c r="C828">
        <v>5236.109918144272</v>
      </c>
      <c r="D828">
        <v>641.836717204815</v>
      </c>
      <c r="E828">
        <v>130.4782225988469</v>
      </c>
    </row>
    <row r="829" spans="1:5">
      <c r="A829">
        <v>827</v>
      </c>
      <c r="B829">
        <v>5236.109918144272</v>
      </c>
      <c r="C829">
        <v>5236.109918144272</v>
      </c>
      <c r="D829">
        <v>641.8365703423657</v>
      </c>
      <c r="E829">
        <v>130.4780757363965</v>
      </c>
    </row>
    <row r="830" spans="1:5">
      <c r="A830">
        <v>828</v>
      </c>
      <c r="B830">
        <v>5236.109918144272</v>
      </c>
      <c r="C830">
        <v>5236.109918144272</v>
      </c>
      <c r="D830">
        <v>641.8371812651309</v>
      </c>
      <c r="E830">
        <v>130.4786866591617</v>
      </c>
    </row>
    <row r="831" spans="1:5">
      <c r="A831">
        <v>829</v>
      </c>
      <c r="B831">
        <v>5236.109918144272</v>
      </c>
      <c r="C831">
        <v>5236.109918144272</v>
      </c>
      <c r="D831">
        <v>641.8370138500178</v>
      </c>
      <c r="E831">
        <v>130.4785192440474</v>
      </c>
    </row>
    <row r="832" spans="1:5">
      <c r="A832">
        <v>830</v>
      </c>
      <c r="B832">
        <v>5236.109918144272</v>
      </c>
      <c r="C832">
        <v>5236.109918144272</v>
      </c>
      <c r="D832">
        <v>641.8364726981845</v>
      </c>
      <c r="E832">
        <v>130.4779780922147</v>
      </c>
    </row>
    <row r="833" spans="1:5">
      <c r="A833">
        <v>831</v>
      </c>
      <c r="B833">
        <v>5236.109918144272</v>
      </c>
      <c r="C833">
        <v>5236.109918144272</v>
      </c>
      <c r="D833">
        <v>641.839403779276</v>
      </c>
      <c r="E833">
        <v>130.4809091733071</v>
      </c>
    </row>
    <row r="834" spans="1:5">
      <c r="A834">
        <v>832</v>
      </c>
      <c r="B834">
        <v>5236.109918144272</v>
      </c>
      <c r="C834">
        <v>5236.109918144272</v>
      </c>
      <c r="D834">
        <v>641.835829125979</v>
      </c>
      <c r="E834">
        <v>130.4773345200095</v>
      </c>
    </row>
    <row r="835" spans="1:5">
      <c r="A835">
        <v>833</v>
      </c>
      <c r="B835">
        <v>5236.109918144272</v>
      </c>
      <c r="C835">
        <v>5236.109918144272</v>
      </c>
      <c r="D835">
        <v>641.8382814999717</v>
      </c>
      <c r="E835">
        <v>130.4797868940013</v>
      </c>
    </row>
    <row r="836" spans="1:5">
      <c r="A836">
        <v>834</v>
      </c>
      <c r="B836">
        <v>5236.109918144272</v>
      </c>
      <c r="C836">
        <v>5236.109918144272</v>
      </c>
      <c r="D836">
        <v>641.8380279302244</v>
      </c>
      <c r="E836">
        <v>130.4795333242553</v>
      </c>
    </row>
    <row r="837" spans="1:5">
      <c r="A837">
        <v>835</v>
      </c>
      <c r="B837">
        <v>5236.109918144272</v>
      </c>
      <c r="C837">
        <v>5236.109918144272</v>
      </c>
      <c r="D837">
        <v>641.8374527677863</v>
      </c>
      <c r="E837">
        <v>130.4789581618162</v>
      </c>
    </row>
    <row r="838" spans="1:5">
      <c r="A838">
        <v>836</v>
      </c>
      <c r="B838">
        <v>5236.109918144272</v>
      </c>
      <c r="C838">
        <v>5236.109918144272</v>
      </c>
      <c r="D838">
        <v>641.8380277792585</v>
      </c>
      <c r="E838">
        <v>130.4795331732894</v>
      </c>
    </row>
    <row r="839" spans="1:5">
      <c r="A839">
        <v>837</v>
      </c>
      <c r="B839">
        <v>5236.109918144272</v>
      </c>
      <c r="C839">
        <v>5236.109918144272</v>
      </c>
      <c r="D839">
        <v>641.8360182787688</v>
      </c>
      <c r="E839">
        <v>130.4775236727983</v>
      </c>
    </row>
    <row r="840" spans="1:5">
      <c r="A840">
        <v>838</v>
      </c>
      <c r="B840">
        <v>5236.109918144272</v>
      </c>
      <c r="C840">
        <v>5236.109918144272</v>
      </c>
      <c r="D840">
        <v>641.8348727182633</v>
      </c>
      <c r="E840">
        <v>130.476378112294</v>
      </c>
    </row>
    <row r="841" spans="1:5">
      <c r="A841">
        <v>839</v>
      </c>
      <c r="B841">
        <v>5236.109918144272</v>
      </c>
      <c r="C841">
        <v>5236.109918144272</v>
      </c>
      <c r="D841">
        <v>641.8363714464132</v>
      </c>
      <c r="E841">
        <v>130.4778768404439</v>
      </c>
    </row>
    <row r="842" spans="1:5">
      <c r="A842">
        <v>840</v>
      </c>
      <c r="B842">
        <v>5236.109918144272</v>
      </c>
      <c r="C842">
        <v>5236.109918144272</v>
      </c>
      <c r="D842">
        <v>641.8367357900388</v>
      </c>
      <c r="E842">
        <v>130.478241184069</v>
      </c>
    </row>
    <row r="843" spans="1:5">
      <c r="A843">
        <v>841</v>
      </c>
      <c r="B843">
        <v>5236.109918144272</v>
      </c>
      <c r="C843">
        <v>5236.109918144272</v>
      </c>
      <c r="D843">
        <v>641.8370389456924</v>
      </c>
      <c r="E843">
        <v>130.4785443397222</v>
      </c>
    </row>
    <row r="844" spans="1:5">
      <c r="A844">
        <v>842</v>
      </c>
      <c r="B844">
        <v>5236.109918144272</v>
      </c>
      <c r="C844">
        <v>5236.109918144272</v>
      </c>
      <c r="D844">
        <v>641.8357361123059</v>
      </c>
      <c r="E844">
        <v>130.477241506336</v>
      </c>
    </row>
    <row r="845" spans="1:5">
      <c r="A845">
        <v>843</v>
      </c>
      <c r="B845">
        <v>5236.109918144272</v>
      </c>
      <c r="C845">
        <v>5236.109918144272</v>
      </c>
      <c r="D845">
        <v>641.8389961979045</v>
      </c>
      <c r="E845">
        <v>130.4805015919353</v>
      </c>
    </row>
    <row r="846" spans="1:5">
      <c r="A846">
        <v>844</v>
      </c>
      <c r="B846">
        <v>5236.109918144272</v>
      </c>
      <c r="C846">
        <v>5236.109918144272</v>
      </c>
      <c r="D846">
        <v>641.8358013784022</v>
      </c>
      <c r="E846">
        <v>130.4773067724332</v>
      </c>
    </row>
    <row r="847" spans="1:5">
      <c r="A847">
        <v>845</v>
      </c>
      <c r="B847">
        <v>5236.109918144272</v>
      </c>
      <c r="C847">
        <v>5236.109918144272</v>
      </c>
      <c r="D847">
        <v>641.835454279283</v>
      </c>
      <c r="E847">
        <v>130.4769596733138</v>
      </c>
    </row>
    <row r="848" spans="1:5">
      <c r="A848">
        <v>846</v>
      </c>
      <c r="B848">
        <v>5236.109918144272</v>
      </c>
      <c r="C848">
        <v>5236.109918144272</v>
      </c>
      <c r="D848">
        <v>641.8358164391889</v>
      </c>
      <c r="E848">
        <v>130.4773218332201</v>
      </c>
    </row>
    <row r="849" spans="1:5">
      <c r="A849">
        <v>847</v>
      </c>
      <c r="B849">
        <v>5236.109918144272</v>
      </c>
      <c r="C849">
        <v>5236.109918144272</v>
      </c>
      <c r="D849">
        <v>641.8360417638557</v>
      </c>
      <c r="E849">
        <v>130.4775471578867</v>
      </c>
    </row>
    <row r="850" spans="1:5">
      <c r="A850">
        <v>848</v>
      </c>
      <c r="B850">
        <v>5236.109918144272</v>
      </c>
      <c r="C850">
        <v>5236.109918144272</v>
      </c>
      <c r="D850">
        <v>641.8362624927078</v>
      </c>
      <c r="E850">
        <v>130.4777678867386</v>
      </c>
    </row>
    <row r="851" spans="1:5">
      <c r="A851">
        <v>849</v>
      </c>
      <c r="B851">
        <v>5236.109918144272</v>
      </c>
      <c r="C851">
        <v>5236.109918144272</v>
      </c>
      <c r="D851">
        <v>641.8364330328263</v>
      </c>
      <c r="E851">
        <v>130.4779384268572</v>
      </c>
    </row>
    <row r="852" spans="1:5">
      <c r="A852">
        <v>850</v>
      </c>
      <c r="B852">
        <v>5236.109918144272</v>
      </c>
      <c r="C852">
        <v>5236.109918144272</v>
      </c>
      <c r="D852">
        <v>641.8371531711347</v>
      </c>
      <c r="E852">
        <v>130.4786585651653</v>
      </c>
    </row>
    <row r="853" spans="1:5">
      <c r="A853">
        <v>851</v>
      </c>
      <c r="B853">
        <v>5236.109918144272</v>
      </c>
      <c r="C853">
        <v>5236.109918144272</v>
      </c>
      <c r="D853">
        <v>641.8350887922811</v>
      </c>
      <c r="E853">
        <v>130.4765941863122</v>
      </c>
    </row>
    <row r="854" spans="1:5">
      <c r="A854">
        <v>852</v>
      </c>
      <c r="B854">
        <v>5236.109918144272</v>
      </c>
      <c r="C854">
        <v>5236.109918144272</v>
      </c>
      <c r="D854">
        <v>641.8358717542234</v>
      </c>
      <c r="E854">
        <v>130.4773771482534</v>
      </c>
    </row>
    <row r="855" spans="1:5">
      <c r="A855">
        <v>853</v>
      </c>
      <c r="B855">
        <v>5236.109918144272</v>
      </c>
      <c r="C855">
        <v>5236.109918144272</v>
      </c>
      <c r="D855">
        <v>641.8343474166942</v>
      </c>
      <c r="E855">
        <v>130.4758528107248</v>
      </c>
    </row>
    <row r="856" spans="1:5">
      <c r="A856">
        <v>854</v>
      </c>
      <c r="B856">
        <v>5236.109918144272</v>
      </c>
      <c r="C856">
        <v>5236.109918144272</v>
      </c>
      <c r="D856">
        <v>641.8363581902817</v>
      </c>
      <c r="E856">
        <v>130.4778635843117</v>
      </c>
    </row>
    <row r="857" spans="1:5">
      <c r="A857">
        <v>855</v>
      </c>
      <c r="B857">
        <v>5236.109918144272</v>
      </c>
      <c r="C857">
        <v>5236.109918144272</v>
      </c>
      <c r="D857">
        <v>641.8353341233793</v>
      </c>
      <c r="E857">
        <v>130.4768395174092</v>
      </c>
    </row>
    <row r="858" spans="1:5">
      <c r="A858">
        <v>856</v>
      </c>
      <c r="B858">
        <v>5236.109918144272</v>
      </c>
      <c r="C858">
        <v>5236.109918144272</v>
      </c>
      <c r="D858">
        <v>641.8363169569928</v>
      </c>
      <c r="E858">
        <v>130.477822351023</v>
      </c>
    </row>
    <row r="859" spans="1:5">
      <c r="A859">
        <v>857</v>
      </c>
      <c r="B859">
        <v>5236.109918144272</v>
      </c>
      <c r="C859">
        <v>5236.109918144272</v>
      </c>
      <c r="D859">
        <v>641.8378144656709</v>
      </c>
      <c r="E859">
        <v>130.4793198597016</v>
      </c>
    </row>
    <row r="860" spans="1:5">
      <c r="A860">
        <v>858</v>
      </c>
      <c r="B860">
        <v>5236.109918144272</v>
      </c>
      <c r="C860">
        <v>5236.109918144272</v>
      </c>
      <c r="D860">
        <v>641.837607778501</v>
      </c>
      <c r="E860">
        <v>130.4791131725311</v>
      </c>
    </row>
    <row r="861" spans="1:5">
      <c r="A861">
        <v>859</v>
      </c>
      <c r="B861">
        <v>5236.109918144272</v>
      </c>
      <c r="C861">
        <v>5236.109918144272</v>
      </c>
      <c r="D861">
        <v>641.8371083797649</v>
      </c>
      <c r="E861">
        <v>130.4786137737946</v>
      </c>
    </row>
    <row r="862" spans="1:5">
      <c r="A862">
        <v>860</v>
      </c>
      <c r="B862">
        <v>5236.109918144272</v>
      </c>
      <c r="C862">
        <v>5236.109918144272</v>
      </c>
      <c r="D862">
        <v>641.838176096708</v>
      </c>
      <c r="E862">
        <v>130.4796814907389</v>
      </c>
    </row>
    <row r="863" spans="1:5">
      <c r="A863">
        <v>861</v>
      </c>
      <c r="B863">
        <v>5236.109918144272</v>
      </c>
      <c r="C863">
        <v>5236.109918144272</v>
      </c>
      <c r="D863">
        <v>641.834692296069</v>
      </c>
      <c r="E863">
        <v>130.4761976900985</v>
      </c>
    </row>
    <row r="864" spans="1:5">
      <c r="A864">
        <v>862</v>
      </c>
      <c r="B864">
        <v>5236.109918144272</v>
      </c>
      <c r="C864">
        <v>5236.109918144272</v>
      </c>
      <c r="D864">
        <v>641.8388284402034</v>
      </c>
      <c r="E864">
        <v>130.4803338342336</v>
      </c>
    </row>
    <row r="865" spans="1:5">
      <c r="A865">
        <v>863</v>
      </c>
      <c r="B865">
        <v>5236.109918144272</v>
      </c>
      <c r="C865">
        <v>5236.109918144272</v>
      </c>
      <c r="D865">
        <v>641.8385860796426</v>
      </c>
      <c r="E865">
        <v>130.4800914736728</v>
      </c>
    </row>
    <row r="866" spans="1:5">
      <c r="A866">
        <v>864</v>
      </c>
      <c r="B866">
        <v>5236.109918144272</v>
      </c>
      <c r="C866">
        <v>5236.109918144272</v>
      </c>
      <c r="D866">
        <v>641.8377985191529</v>
      </c>
      <c r="E866">
        <v>130.4793039131847</v>
      </c>
    </row>
    <row r="867" spans="1:5">
      <c r="A867">
        <v>865</v>
      </c>
      <c r="B867">
        <v>5236.109918144272</v>
      </c>
      <c r="C867">
        <v>5236.109918144272</v>
      </c>
      <c r="D867">
        <v>641.8388796833746</v>
      </c>
      <c r="E867">
        <v>130.4803850774041</v>
      </c>
    </row>
    <row r="868" spans="1:5">
      <c r="A868">
        <v>866</v>
      </c>
      <c r="B868">
        <v>5236.109918144272</v>
      </c>
      <c r="C868">
        <v>5236.109918144272</v>
      </c>
      <c r="D868">
        <v>641.837484413611</v>
      </c>
      <c r="E868">
        <v>130.4789898076409</v>
      </c>
    </row>
    <row r="869" spans="1:5">
      <c r="A869">
        <v>867</v>
      </c>
      <c r="B869">
        <v>5236.109918144272</v>
      </c>
      <c r="C869">
        <v>5236.109918144272</v>
      </c>
      <c r="D869">
        <v>641.8386169752951</v>
      </c>
      <c r="E869">
        <v>130.4801223693256</v>
      </c>
    </row>
    <row r="870" spans="1:5">
      <c r="A870">
        <v>868</v>
      </c>
      <c r="B870">
        <v>5236.109918144272</v>
      </c>
      <c r="C870">
        <v>5236.109918144272</v>
      </c>
      <c r="D870">
        <v>641.8381792428139</v>
      </c>
      <c r="E870">
        <v>130.4796846368458</v>
      </c>
    </row>
    <row r="871" spans="1:5">
      <c r="A871">
        <v>869</v>
      </c>
      <c r="B871">
        <v>5236.109918144272</v>
      </c>
      <c r="C871">
        <v>5236.109918144272</v>
      </c>
      <c r="D871">
        <v>641.8388974541544</v>
      </c>
      <c r="E871">
        <v>130.4804028481848</v>
      </c>
    </row>
    <row r="872" spans="1:5">
      <c r="A872">
        <v>870</v>
      </c>
      <c r="B872">
        <v>5236.109918144272</v>
      </c>
      <c r="C872">
        <v>5236.109918144272</v>
      </c>
      <c r="D872">
        <v>641.8398117141387</v>
      </c>
      <c r="E872">
        <v>130.4813171081679</v>
      </c>
    </row>
    <row r="873" spans="1:5">
      <c r="A873">
        <v>871</v>
      </c>
      <c r="B873">
        <v>5236.109918144272</v>
      </c>
      <c r="C873">
        <v>5236.109918144272</v>
      </c>
      <c r="D873">
        <v>641.8423895089485</v>
      </c>
      <c r="E873">
        <v>130.4838949029779</v>
      </c>
    </row>
    <row r="874" spans="1:5">
      <c r="A874">
        <v>872</v>
      </c>
      <c r="B874">
        <v>5236.109918144272</v>
      </c>
      <c r="C874">
        <v>5236.109918144272</v>
      </c>
      <c r="D874">
        <v>641.8405938063269</v>
      </c>
      <c r="E874">
        <v>130.4820992003567</v>
      </c>
    </row>
    <row r="875" spans="1:5">
      <c r="A875">
        <v>873</v>
      </c>
      <c r="B875">
        <v>5236.109918144272</v>
      </c>
      <c r="C875">
        <v>5236.109918144272</v>
      </c>
      <c r="D875">
        <v>641.837777648785</v>
      </c>
      <c r="E875">
        <v>130.4792830428154</v>
      </c>
    </row>
    <row r="876" spans="1:5">
      <c r="A876">
        <v>874</v>
      </c>
      <c r="B876">
        <v>5236.109918144272</v>
      </c>
      <c r="C876">
        <v>5236.109918144272</v>
      </c>
      <c r="D876">
        <v>641.8397714788072</v>
      </c>
      <c r="E876">
        <v>130.4812768728374</v>
      </c>
    </row>
    <row r="877" spans="1:5">
      <c r="A877">
        <v>875</v>
      </c>
      <c r="B877">
        <v>5236.109918144272</v>
      </c>
      <c r="C877">
        <v>5236.109918144272</v>
      </c>
      <c r="D877">
        <v>641.8402293830641</v>
      </c>
      <c r="E877">
        <v>130.4817347770934</v>
      </c>
    </row>
    <row r="878" spans="1:5">
      <c r="A878">
        <v>876</v>
      </c>
      <c r="B878">
        <v>5236.109918144272</v>
      </c>
      <c r="C878">
        <v>5236.109918144272</v>
      </c>
      <c r="D878">
        <v>641.8394260928586</v>
      </c>
      <c r="E878">
        <v>130.4809314868885</v>
      </c>
    </row>
    <row r="879" spans="1:5">
      <c r="A879">
        <v>877</v>
      </c>
      <c r="B879">
        <v>5236.109918144272</v>
      </c>
      <c r="C879">
        <v>5236.109918144272</v>
      </c>
      <c r="D879">
        <v>641.8390617557772</v>
      </c>
      <c r="E879">
        <v>130.4805671498081</v>
      </c>
    </row>
    <row r="880" spans="1:5">
      <c r="A880">
        <v>878</v>
      </c>
      <c r="B880">
        <v>5236.109918144272</v>
      </c>
      <c r="C880">
        <v>5236.109918144272</v>
      </c>
      <c r="D880">
        <v>641.839431401669</v>
      </c>
      <c r="E880">
        <v>130.4809367956986</v>
      </c>
    </row>
    <row r="881" spans="1:5">
      <c r="A881">
        <v>879</v>
      </c>
      <c r="B881">
        <v>5236.109918144272</v>
      </c>
      <c r="C881">
        <v>5236.109918144272</v>
      </c>
      <c r="D881">
        <v>641.8399412822249</v>
      </c>
      <c r="E881">
        <v>130.4814466762572</v>
      </c>
    </row>
    <row r="882" spans="1:5">
      <c r="A882">
        <v>880</v>
      </c>
      <c r="B882">
        <v>5236.109918144272</v>
      </c>
      <c r="C882">
        <v>5236.109918144272</v>
      </c>
      <c r="D882">
        <v>641.8383920873973</v>
      </c>
      <c r="E882">
        <v>130.4798974814263</v>
      </c>
    </row>
    <row r="883" spans="1:5">
      <c r="A883">
        <v>881</v>
      </c>
      <c r="B883">
        <v>5236.109918144272</v>
      </c>
      <c r="C883">
        <v>5236.109918144272</v>
      </c>
      <c r="D883">
        <v>641.8395045544235</v>
      </c>
      <c r="E883">
        <v>130.4810099484527</v>
      </c>
    </row>
    <row r="884" spans="1:5">
      <c r="A884">
        <v>882</v>
      </c>
      <c r="B884">
        <v>5236.109918144272</v>
      </c>
      <c r="C884">
        <v>5236.109918144272</v>
      </c>
      <c r="D884">
        <v>641.837891885988</v>
      </c>
      <c r="E884">
        <v>130.4793972800184</v>
      </c>
    </row>
    <row r="885" spans="1:5">
      <c r="A885">
        <v>883</v>
      </c>
      <c r="B885">
        <v>5236.109918144272</v>
      </c>
      <c r="C885">
        <v>5236.109918144272</v>
      </c>
      <c r="D885">
        <v>641.8392245143739</v>
      </c>
      <c r="E885">
        <v>130.4807299084041</v>
      </c>
    </row>
    <row r="886" spans="1:5">
      <c r="A886">
        <v>884</v>
      </c>
      <c r="B886">
        <v>5236.109918144272</v>
      </c>
      <c r="C886">
        <v>5236.109918144272</v>
      </c>
      <c r="D886">
        <v>641.8383290595227</v>
      </c>
      <c r="E886">
        <v>130.4798344535534</v>
      </c>
    </row>
    <row r="887" spans="1:5">
      <c r="A887">
        <v>885</v>
      </c>
      <c r="B887">
        <v>5236.109918144272</v>
      </c>
      <c r="C887">
        <v>5236.109918144272</v>
      </c>
      <c r="D887">
        <v>641.8382162776386</v>
      </c>
      <c r="E887">
        <v>130.4797216716694</v>
      </c>
    </row>
    <row r="888" spans="1:5">
      <c r="A888">
        <v>886</v>
      </c>
      <c r="B888">
        <v>5236.109918144272</v>
      </c>
      <c r="C888">
        <v>5236.109918144272</v>
      </c>
      <c r="D888">
        <v>641.8390518387612</v>
      </c>
      <c r="E888">
        <v>130.4805572327915</v>
      </c>
    </row>
    <row r="889" spans="1:5">
      <c r="A889">
        <v>887</v>
      </c>
      <c r="B889">
        <v>5236.109918144272</v>
      </c>
      <c r="C889">
        <v>5236.109918144272</v>
      </c>
      <c r="D889">
        <v>641.8380265988562</v>
      </c>
      <c r="E889">
        <v>130.4795319928862</v>
      </c>
    </row>
    <row r="890" spans="1:5">
      <c r="A890">
        <v>888</v>
      </c>
      <c r="B890">
        <v>5236.109918144272</v>
      </c>
      <c r="C890">
        <v>5236.109918144272</v>
      </c>
      <c r="D890">
        <v>641.8379468754802</v>
      </c>
      <c r="E890">
        <v>130.4794522695103</v>
      </c>
    </row>
    <row r="891" spans="1:5">
      <c r="A891">
        <v>889</v>
      </c>
      <c r="B891">
        <v>5236.109918144272</v>
      </c>
      <c r="C891">
        <v>5236.109918144272</v>
      </c>
      <c r="D891">
        <v>641.8378468289815</v>
      </c>
      <c r="E891">
        <v>130.4793522230119</v>
      </c>
    </row>
    <row r="892" spans="1:5">
      <c r="A892">
        <v>890</v>
      </c>
      <c r="B892">
        <v>5236.109918144272</v>
      </c>
      <c r="C892">
        <v>5236.109918144272</v>
      </c>
      <c r="D892">
        <v>641.8376693444021</v>
      </c>
      <c r="E892">
        <v>130.4791747384333</v>
      </c>
    </row>
    <row r="893" spans="1:5">
      <c r="A893">
        <v>891</v>
      </c>
      <c r="B893">
        <v>5236.109918144272</v>
      </c>
      <c r="C893">
        <v>5236.109918144272</v>
      </c>
      <c r="D893">
        <v>641.8377336118073</v>
      </c>
      <c r="E893">
        <v>130.4792390058381</v>
      </c>
    </row>
    <row r="894" spans="1:5">
      <c r="A894">
        <v>892</v>
      </c>
      <c r="B894">
        <v>5236.109918144272</v>
      </c>
      <c r="C894">
        <v>5236.109918144272</v>
      </c>
      <c r="D894">
        <v>641.8370432140881</v>
      </c>
      <c r="E894">
        <v>130.4785486081178</v>
      </c>
    </row>
    <row r="895" spans="1:5">
      <c r="A895">
        <v>893</v>
      </c>
      <c r="B895">
        <v>5236.109918144272</v>
      </c>
      <c r="C895">
        <v>5236.109918144272</v>
      </c>
      <c r="D895">
        <v>641.8378143370526</v>
      </c>
      <c r="E895">
        <v>130.4793197310816</v>
      </c>
    </row>
    <row r="896" spans="1:5">
      <c r="A896">
        <v>894</v>
      </c>
      <c r="B896">
        <v>5236.109918144272</v>
      </c>
      <c r="C896">
        <v>5236.109918144272</v>
      </c>
      <c r="D896">
        <v>641.8360437647653</v>
      </c>
      <c r="E896">
        <v>130.477549158796</v>
      </c>
    </row>
    <row r="897" spans="1:5">
      <c r="A897">
        <v>895</v>
      </c>
      <c r="B897">
        <v>5236.109918144272</v>
      </c>
      <c r="C897">
        <v>5236.109918144272</v>
      </c>
      <c r="D897">
        <v>641.8379850206992</v>
      </c>
      <c r="E897">
        <v>130.4794904147286</v>
      </c>
    </row>
    <row r="898" spans="1:5">
      <c r="A898">
        <v>896</v>
      </c>
      <c r="B898">
        <v>5236.109918144272</v>
      </c>
      <c r="C898">
        <v>5236.109918144272</v>
      </c>
      <c r="D898">
        <v>641.8382492703051</v>
      </c>
      <c r="E898">
        <v>130.4797546643354</v>
      </c>
    </row>
    <row r="899" spans="1:5">
      <c r="A899">
        <v>897</v>
      </c>
      <c r="B899">
        <v>5236.109918144272</v>
      </c>
      <c r="C899">
        <v>5236.109918144272</v>
      </c>
      <c r="D899">
        <v>641.8380561864609</v>
      </c>
      <c r="E899">
        <v>130.4795615804915</v>
      </c>
    </row>
    <row r="900" spans="1:5">
      <c r="A900">
        <v>898</v>
      </c>
      <c r="B900">
        <v>5236.109918144272</v>
      </c>
      <c r="C900">
        <v>5236.109918144272</v>
      </c>
      <c r="D900">
        <v>641.837249423352</v>
      </c>
      <c r="E900">
        <v>130.4787548173827</v>
      </c>
    </row>
    <row r="901" spans="1:5">
      <c r="A901">
        <v>899</v>
      </c>
      <c r="B901">
        <v>5236.109918144272</v>
      </c>
      <c r="C901">
        <v>5236.109918144272</v>
      </c>
      <c r="D901">
        <v>641.8376776740234</v>
      </c>
      <c r="E901">
        <v>130.4791830680539</v>
      </c>
    </row>
    <row r="902" spans="1:5">
      <c r="A902">
        <v>900</v>
      </c>
      <c r="B902">
        <v>5236.109918144272</v>
      </c>
      <c r="C902">
        <v>5236.109918144272</v>
      </c>
      <c r="D902">
        <v>641.8381223088469</v>
      </c>
      <c r="E902">
        <v>130.4796277028778</v>
      </c>
    </row>
    <row r="903" spans="1:5">
      <c r="A903">
        <v>901</v>
      </c>
      <c r="B903">
        <v>5236.109918144272</v>
      </c>
      <c r="C903">
        <v>5236.109918144272</v>
      </c>
      <c r="D903">
        <v>641.8376808559447</v>
      </c>
      <c r="E903">
        <v>130.4791862499745</v>
      </c>
    </row>
    <row r="904" spans="1:5">
      <c r="A904">
        <v>902</v>
      </c>
      <c r="B904">
        <v>5236.109918144272</v>
      </c>
      <c r="C904">
        <v>5236.109918144272</v>
      </c>
      <c r="D904">
        <v>641.8376036003112</v>
      </c>
      <c r="E904">
        <v>130.4791089943417</v>
      </c>
    </row>
    <row r="905" spans="1:5">
      <c r="A905">
        <v>903</v>
      </c>
      <c r="B905">
        <v>5236.109918144272</v>
      </c>
      <c r="C905">
        <v>5236.109918144272</v>
      </c>
      <c r="D905">
        <v>641.8382355294399</v>
      </c>
      <c r="E905">
        <v>130.4797409234715</v>
      </c>
    </row>
    <row r="906" spans="1:5">
      <c r="A906">
        <v>904</v>
      </c>
      <c r="B906">
        <v>5236.109918144272</v>
      </c>
      <c r="C906">
        <v>5236.109918144272</v>
      </c>
      <c r="D906">
        <v>641.8385079579816</v>
      </c>
      <c r="E906">
        <v>130.4800133520125</v>
      </c>
    </row>
    <row r="907" spans="1:5">
      <c r="A907">
        <v>905</v>
      </c>
      <c r="B907">
        <v>5236.109918144272</v>
      </c>
      <c r="C907">
        <v>5236.109918144272</v>
      </c>
      <c r="D907">
        <v>641.8383446533752</v>
      </c>
      <c r="E907">
        <v>130.4798500474053</v>
      </c>
    </row>
    <row r="908" spans="1:5">
      <c r="A908">
        <v>906</v>
      </c>
      <c r="B908">
        <v>5236.109918144272</v>
      </c>
      <c r="C908">
        <v>5236.109918144272</v>
      </c>
      <c r="D908">
        <v>641.8386803571882</v>
      </c>
      <c r="E908">
        <v>130.4801857512192</v>
      </c>
    </row>
    <row r="909" spans="1:5">
      <c r="A909">
        <v>907</v>
      </c>
      <c r="B909">
        <v>5236.109918144272</v>
      </c>
      <c r="C909">
        <v>5236.109918144272</v>
      </c>
      <c r="D909">
        <v>641.838694635828</v>
      </c>
      <c r="E909">
        <v>130.4802000298587</v>
      </c>
    </row>
    <row r="910" spans="1:5">
      <c r="A910">
        <v>908</v>
      </c>
      <c r="B910">
        <v>5236.109918144272</v>
      </c>
      <c r="C910">
        <v>5236.109918144272</v>
      </c>
      <c r="D910">
        <v>641.8385265680039</v>
      </c>
      <c r="E910">
        <v>130.4800319620344</v>
      </c>
    </row>
    <row r="911" spans="1:5">
      <c r="A911">
        <v>909</v>
      </c>
      <c r="B911">
        <v>5236.109918144272</v>
      </c>
      <c r="C911">
        <v>5236.109918144272</v>
      </c>
      <c r="D911">
        <v>641.8381769416181</v>
      </c>
      <c r="E911">
        <v>130.4796823356491</v>
      </c>
    </row>
    <row r="912" spans="1:5">
      <c r="A912">
        <v>910</v>
      </c>
      <c r="B912">
        <v>5236.109918144272</v>
      </c>
      <c r="C912">
        <v>5236.109918144272</v>
      </c>
      <c r="D912">
        <v>641.8385934186798</v>
      </c>
      <c r="E912">
        <v>130.4800988127097</v>
      </c>
    </row>
    <row r="913" spans="1:5">
      <c r="A913">
        <v>911</v>
      </c>
      <c r="B913">
        <v>5236.109918144272</v>
      </c>
      <c r="C913">
        <v>5236.109918144272</v>
      </c>
      <c r="D913">
        <v>641.8387814904004</v>
      </c>
      <c r="E913">
        <v>130.4802868844302</v>
      </c>
    </row>
    <row r="914" spans="1:5">
      <c r="A914">
        <v>912</v>
      </c>
      <c r="B914">
        <v>5236.109918144272</v>
      </c>
      <c r="C914">
        <v>5236.109918144272</v>
      </c>
      <c r="D914">
        <v>641.8399651987818</v>
      </c>
      <c r="E914">
        <v>130.4814705928127</v>
      </c>
    </row>
    <row r="915" spans="1:5">
      <c r="A915">
        <v>913</v>
      </c>
      <c r="B915">
        <v>5236.109918144272</v>
      </c>
      <c r="C915">
        <v>5236.109918144272</v>
      </c>
      <c r="D915">
        <v>641.8385560425977</v>
      </c>
      <c r="E915">
        <v>130.4800614366275</v>
      </c>
    </row>
    <row r="916" spans="1:5">
      <c r="A916">
        <v>914</v>
      </c>
      <c r="B916">
        <v>5236.109918144272</v>
      </c>
      <c r="C916">
        <v>5236.109918144272</v>
      </c>
      <c r="D916">
        <v>641.8393383229379</v>
      </c>
      <c r="E916">
        <v>130.480843716969</v>
      </c>
    </row>
    <row r="917" spans="1:5">
      <c r="A917">
        <v>915</v>
      </c>
      <c r="B917">
        <v>5236.109918144272</v>
      </c>
      <c r="C917">
        <v>5236.109918144272</v>
      </c>
      <c r="D917">
        <v>641.8395652950072</v>
      </c>
      <c r="E917">
        <v>130.4810706890388</v>
      </c>
    </row>
    <row r="918" spans="1:5">
      <c r="A918">
        <v>916</v>
      </c>
      <c r="B918">
        <v>5236.109918144272</v>
      </c>
      <c r="C918">
        <v>5236.109918144272</v>
      </c>
      <c r="D918">
        <v>641.8397990306952</v>
      </c>
      <c r="E918">
        <v>130.481304424725</v>
      </c>
    </row>
    <row r="919" spans="1:5">
      <c r="A919">
        <v>917</v>
      </c>
      <c r="B919">
        <v>5236.109918144272</v>
      </c>
      <c r="C919">
        <v>5236.109918144272</v>
      </c>
      <c r="D919">
        <v>641.8394094930849</v>
      </c>
      <c r="E919">
        <v>130.4809148871157</v>
      </c>
    </row>
    <row r="920" spans="1:5">
      <c r="A920">
        <v>918</v>
      </c>
      <c r="B920">
        <v>5236.109918144272</v>
      </c>
      <c r="C920">
        <v>5236.109918144272</v>
      </c>
      <c r="D920">
        <v>641.8386280054426</v>
      </c>
      <c r="E920">
        <v>130.4801333994729</v>
      </c>
    </row>
    <row r="921" spans="1:5">
      <c r="A921">
        <v>919</v>
      </c>
      <c r="B921">
        <v>5236.109918144272</v>
      </c>
      <c r="C921">
        <v>5236.109918144272</v>
      </c>
      <c r="D921">
        <v>641.8395181517008</v>
      </c>
      <c r="E921">
        <v>130.4810235457315</v>
      </c>
    </row>
    <row r="922" spans="1:5">
      <c r="A922">
        <v>920</v>
      </c>
      <c r="B922">
        <v>5236.109918144272</v>
      </c>
      <c r="C922">
        <v>5236.109918144272</v>
      </c>
      <c r="D922">
        <v>641.8387757234743</v>
      </c>
      <c r="E922">
        <v>130.4802811175044</v>
      </c>
    </row>
    <row r="923" spans="1:5">
      <c r="A923">
        <v>921</v>
      </c>
      <c r="B923">
        <v>5236.109918144272</v>
      </c>
      <c r="C923">
        <v>5236.109918144272</v>
      </c>
      <c r="D923">
        <v>641.8383200448475</v>
      </c>
      <c r="E923">
        <v>130.4798254388778</v>
      </c>
    </row>
    <row r="924" spans="1:5">
      <c r="A924">
        <v>922</v>
      </c>
      <c r="B924">
        <v>5236.109918144272</v>
      </c>
      <c r="C924">
        <v>5236.109918144272</v>
      </c>
      <c r="D924">
        <v>641.8382628146995</v>
      </c>
      <c r="E924">
        <v>130.4797682087305</v>
      </c>
    </row>
    <row r="925" spans="1:5">
      <c r="A925">
        <v>923</v>
      </c>
      <c r="B925">
        <v>5236.109918144272</v>
      </c>
      <c r="C925">
        <v>5236.109918144272</v>
      </c>
      <c r="D925">
        <v>641.8380366274182</v>
      </c>
      <c r="E925">
        <v>130.4795420214496</v>
      </c>
    </row>
    <row r="926" spans="1:5">
      <c r="A926">
        <v>924</v>
      </c>
      <c r="B926">
        <v>5236.109918144272</v>
      </c>
      <c r="C926">
        <v>5236.109918144272</v>
      </c>
      <c r="D926">
        <v>641.8377904268993</v>
      </c>
      <c r="E926">
        <v>130.4792958209302</v>
      </c>
    </row>
    <row r="927" spans="1:5">
      <c r="A927">
        <v>925</v>
      </c>
      <c r="B927">
        <v>5236.109918144272</v>
      </c>
      <c r="C927">
        <v>5236.109918144272</v>
      </c>
      <c r="D927">
        <v>641.8382208953572</v>
      </c>
      <c r="E927">
        <v>130.4797262893875</v>
      </c>
    </row>
    <row r="928" spans="1:5">
      <c r="A928">
        <v>926</v>
      </c>
      <c r="B928">
        <v>5236.109918144272</v>
      </c>
      <c r="C928">
        <v>5236.109918144272</v>
      </c>
      <c r="D928">
        <v>641.8385809710128</v>
      </c>
      <c r="E928">
        <v>130.480086365043</v>
      </c>
    </row>
    <row r="929" spans="1:5">
      <c r="A929">
        <v>927</v>
      </c>
      <c r="B929">
        <v>5236.109918144272</v>
      </c>
      <c r="C929">
        <v>5236.109918144272</v>
      </c>
      <c r="D929">
        <v>641.8382589155157</v>
      </c>
      <c r="E929">
        <v>130.4797643095463</v>
      </c>
    </row>
    <row r="930" spans="1:5">
      <c r="A930">
        <v>928</v>
      </c>
      <c r="B930">
        <v>5236.109918144272</v>
      </c>
      <c r="C930">
        <v>5236.109918144272</v>
      </c>
      <c r="D930">
        <v>641.8379909572616</v>
      </c>
      <c r="E930">
        <v>130.4794963512913</v>
      </c>
    </row>
    <row r="931" spans="1:5">
      <c r="A931">
        <v>929</v>
      </c>
      <c r="B931">
        <v>5236.109918144272</v>
      </c>
      <c r="C931">
        <v>5236.109918144272</v>
      </c>
      <c r="D931">
        <v>641.8385040924609</v>
      </c>
      <c r="E931">
        <v>130.4800094864931</v>
      </c>
    </row>
    <row r="932" spans="1:5">
      <c r="A932">
        <v>930</v>
      </c>
      <c r="B932">
        <v>5236.109918144272</v>
      </c>
      <c r="C932">
        <v>5236.109918144272</v>
      </c>
      <c r="D932">
        <v>641.8370707117343</v>
      </c>
      <c r="E932">
        <v>130.4785761057652</v>
      </c>
    </row>
    <row r="933" spans="1:5">
      <c r="A933">
        <v>931</v>
      </c>
      <c r="B933">
        <v>5236.109918144272</v>
      </c>
      <c r="C933">
        <v>5236.109918144272</v>
      </c>
      <c r="D933">
        <v>641.8382681916871</v>
      </c>
      <c r="E933">
        <v>130.479773585718</v>
      </c>
    </row>
    <row r="934" spans="1:5">
      <c r="A934">
        <v>932</v>
      </c>
      <c r="B934">
        <v>5236.109918144272</v>
      </c>
      <c r="C934">
        <v>5236.109918144272</v>
      </c>
      <c r="D934">
        <v>641.8375564409299</v>
      </c>
      <c r="E934">
        <v>130.4790618349586</v>
      </c>
    </row>
    <row r="935" spans="1:5">
      <c r="A935">
        <v>933</v>
      </c>
      <c r="B935">
        <v>5236.109918144272</v>
      </c>
      <c r="C935">
        <v>5236.109918144272</v>
      </c>
      <c r="D935">
        <v>641.838279335983</v>
      </c>
      <c r="E935">
        <v>130.4797847300128</v>
      </c>
    </row>
    <row r="936" spans="1:5">
      <c r="A936">
        <v>934</v>
      </c>
      <c r="B936">
        <v>5236.109918144272</v>
      </c>
      <c r="C936">
        <v>5236.109918144272</v>
      </c>
      <c r="D936">
        <v>641.8381399414799</v>
      </c>
      <c r="E936">
        <v>130.4796453355102</v>
      </c>
    </row>
    <row r="937" spans="1:5">
      <c r="A937">
        <v>935</v>
      </c>
      <c r="B937">
        <v>5236.109918144272</v>
      </c>
      <c r="C937">
        <v>5236.109918144272</v>
      </c>
      <c r="D937">
        <v>641.8380915467022</v>
      </c>
      <c r="E937">
        <v>130.4795969407336</v>
      </c>
    </row>
    <row r="938" spans="1:5">
      <c r="A938">
        <v>936</v>
      </c>
      <c r="B938">
        <v>5236.109918144272</v>
      </c>
      <c r="C938">
        <v>5236.109918144272</v>
      </c>
      <c r="D938">
        <v>641.8381689894478</v>
      </c>
      <c r="E938">
        <v>130.4796743834789</v>
      </c>
    </row>
    <row r="939" spans="1:5">
      <c r="A939">
        <v>937</v>
      </c>
      <c r="B939">
        <v>5236.109918144272</v>
      </c>
      <c r="C939">
        <v>5236.109918144272</v>
      </c>
      <c r="D939">
        <v>641.8387031185559</v>
      </c>
      <c r="E939">
        <v>130.4802085125853</v>
      </c>
    </row>
    <row r="940" spans="1:5">
      <c r="A940">
        <v>938</v>
      </c>
      <c r="B940">
        <v>5236.109918144272</v>
      </c>
      <c r="C940">
        <v>5236.109918144272</v>
      </c>
      <c r="D940">
        <v>641.8379223570289</v>
      </c>
      <c r="E940">
        <v>130.4794277510607</v>
      </c>
    </row>
    <row r="941" spans="1:5">
      <c r="A941">
        <v>939</v>
      </c>
      <c r="B941">
        <v>5236.109918144272</v>
      </c>
      <c r="C941">
        <v>5236.109918144272</v>
      </c>
      <c r="D941">
        <v>641.8378257826955</v>
      </c>
      <c r="E941">
        <v>130.4793311767252</v>
      </c>
    </row>
    <row r="942" spans="1:5">
      <c r="A942">
        <v>940</v>
      </c>
      <c r="B942">
        <v>5236.109918144272</v>
      </c>
      <c r="C942">
        <v>5236.109918144272</v>
      </c>
      <c r="D942">
        <v>641.8379690835741</v>
      </c>
      <c r="E942">
        <v>130.4794744776055</v>
      </c>
    </row>
    <row r="943" spans="1:5">
      <c r="A943">
        <v>941</v>
      </c>
      <c r="B943">
        <v>5236.109918144272</v>
      </c>
      <c r="C943">
        <v>5236.109918144272</v>
      </c>
      <c r="D943">
        <v>641.8385056004768</v>
      </c>
      <c r="E943">
        <v>130.4800109945074</v>
      </c>
    </row>
    <row r="944" spans="1:5">
      <c r="A944">
        <v>942</v>
      </c>
      <c r="B944">
        <v>5236.109918144272</v>
      </c>
      <c r="C944">
        <v>5236.109918144272</v>
      </c>
      <c r="D944">
        <v>641.8379377733594</v>
      </c>
      <c r="E944">
        <v>130.4794431673895</v>
      </c>
    </row>
    <row r="945" spans="1:5">
      <c r="A945">
        <v>943</v>
      </c>
      <c r="B945">
        <v>5236.109918144272</v>
      </c>
      <c r="C945">
        <v>5236.109918144272</v>
      </c>
      <c r="D945">
        <v>641.8374979970532</v>
      </c>
      <c r="E945">
        <v>130.4790033910854</v>
      </c>
    </row>
    <row r="946" spans="1:5">
      <c r="A946">
        <v>944</v>
      </c>
      <c r="B946">
        <v>5236.109918144272</v>
      </c>
      <c r="C946">
        <v>5236.109918144272</v>
      </c>
      <c r="D946">
        <v>641.8380924730352</v>
      </c>
      <c r="E946">
        <v>130.4795978670658</v>
      </c>
    </row>
    <row r="947" spans="1:5">
      <c r="A947">
        <v>945</v>
      </c>
      <c r="B947">
        <v>5236.109918144272</v>
      </c>
      <c r="C947">
        <v>5236.109918144272</v>
      </c>
      <c r="D947">
        <v>641.8378127729003</v>
      </c>
      <c r="E947">
        <v>130.4793181669301</v>
      </c>
    </row>
    <row r="948" spans="1:5">
      <c r="A948">
        <v>946</v>
      </c>
      <c r="B948">
        <v>5236.109918144272</v>
      </c>
      <c r="C948">
        <v>5236.109918144272</v>
      </c>
      <c r="D948">
        <v>641.8379397901342</v>
      </c>
      <c r="E948">
        <v>130.479445184164</v>
      </c>
    </row>
    <row r="949" spans="1:5">
      <c r="A949">
        <v>947</v>
      </c>
      <c r="B949">
        <v>5236.109918144272</v>
      </c>
      <c r="C949">
        <v>5236.109918144272</v>
      </c>
      <c r="D949">
        <v>641.8379360140349</v>
      </c>
      <c r="E949">
        <v>130.4794414080654</v>
      </c>
    </row>
    <row r="950" spans="1:5">
      <c r="A950">
        <v>948</v>
      </c>
      <c r="B950">
        <v>5236.109918144272</v>
      </c>
      <c r="C950">
        <v>5236.109918144272</v>
      </c>
      <c r="D950">
        <v>641.8379318081044</v>
      </c>
      <c r="E950">
        <v>130.4794372021342</v>
      </c>
    </row>
    <row r="951" spans="1:5">
      <c r="A951">
        <v>949</v>
      </c>
      <c r="B951">
        <v>5236.109918144272</v>
      </c>
      <c r="C951">
        <v>5236.109918144272</v>
      </c>
      <c r="D951">
        <v>641.8375153042124</v>
      </c>
      <c r="E951">
        <v>130.4790206982427</v>
      </c>
    </row>
    <row r="952" spans="1:5">
      <c r="A952">
        <v>950</v>
      </c>
      <c r="B952">
        <v>5236.109918144272</v>
      </c>
      <c r="C952">
        <v>5236.109918144272</v>
      </c>
      <c r="D952">
        <v>641.837727342473</v>
      </c>
      <c r="E952">
        <v>130.4792327365033</v>
      </c>
    </row>
    <row r="953" spans="1:5">
      <c r="A953">
        <v>951</v>
      </c>
      <c r="B953">
        <v>5236.109918144272</v>
      </c>
      <c r="C953">
        <v>5236.109918144272</v>
      </c>
      <c r="D953">
        <v>641.8369586808438</v>
      </c>
      <c r="E953">
        <v>130.4784640748747</v>
      </c>
    </row>
    <row r="954" spans="1:5">
      <c r="A954">
        <v>952</v>
      </c>
      <c r="B954">
        <v>5236.109918144272</v>
      </c>
      <c r="C954">
        <v>5236.109918144272</v>
      </c>
      <c r="D954">
        <v>641.836893692028</v>
      </c>
      <c r="E954">
        <v>130.4783990860579</v>
      </c>
    </row>
    <row r="955" spans="1:5">
      <c r="A955">
        <v>953</v>
      </c>
      <c r="B955">
        <v>5236.109918144272</v>
      </c>
      <c r="C955">
        <v>5236.109918144272</v>
      </c>
      <c r="D955">
        <v>641.836628238109</v>
      </c>
      <c r="E955">
        <v>130.4781336321394</v>
      </c>
    </row>
    <row r="956" spans="1:5">
      <c r="A956">
        <v>954</v>
      </c>
      <c r="B956">
        <v>5236.109918144272</v>
      </c>
      <c r="C956">
        <v>5236.109918144272</v>
      </c>
      <c r="D956">
        <v>641.8363866482056</v>
      </c>
      <c r="E956">
        <v>130.4778920422359</v>
      </c>
    </row>
    <row r="957" spans="1:5">
      <c r="A957">
        <v>955</v>
      </c>
      <c r="B957">
        <v>5236.109918144272</v>
      </c>
      <c r="C957">
        <v>5236.109918144272</v>
      </c>
      <c r="D957">
        <v>641.836172362656</v>
      </c>
      <c r="E957">
        <v>130.4776777566865</v>
      </c>
    </row>
    <row r="958" spans="1:5">
      <c r="A958">
        <v>956</v>
      </c>
      <c r="B958">
        <v>5236.109918144272</v>
      </c>
      <c r="C958">
        <v>5236.109918144272</v>
      </c>
      <c r="D958">
        <v>641.8361687428875</v>
      </c>
      <c r="E958">
        <v>130.4776741369167</v>
      </c>
    </row>
    <row r="959" spans="1:5">
      <c r="A959">
        <v>957</v>
      </c>
      <c r="B959">
        <v>5236.109918144272</v>
      </c>
      <c r="C959">
        <v>5236.109918144272</v>
      </c>
      <c r="D959">
        <v>641.837090289275</v>
      </c>
      <c r="E959">
        <v>130.4785956833043</v>
      </c>
    </row>
    <row r="960" spans="1:5">
      <c r="A960">
        <v>958</v>
      </c>
      <c r="B960">
        <v>5236.109918144272</v>
      </c>
      <c r="C960">
        <v>5236.109918144272</v>
      </c>
      <c r="D960">
        <v>641.8369879140495</v>
      </c>
      <c r="E960">
        <v>130.4784933080798</v>
      </c>
    </row>
    <row r="961" spans="1:5">
      <c r="A961">
        <v>959</v>
      </c>
      <c r="B961">
        <v>5236.109918144272</v>
      </c>
      <c r="C961">
        <v>5236.109918144272</v>
      </c>
      <c r="D961">
        <v>641.8370695673713</v>
      </c>
      <c r="E961">
        <v>130.4785749614016</v>
      </c>
    </row>
    <row r="962" spans="1:5">
      <c r="A962">
        <v>960</v>
      </c>
      <c r="B962">
        <v>5236.109918144272</v>
      </c>
      <c r="C962">
        <v>5236.109918144272</v>
      </c>
      <c r="D962">
        <v>641.8369916865475</v>
      </c>
      <c r="E962">
        <v>130.4784970805776</v>
      </c>
    </row>
    <row r="963" spans="1:5">
      <c r="A963">
        <v>961</v>
      </c>
      <c r="B963">
        <v>5236.109918144272</v>
      </c>
      <c r="C963">
        <v>5236.109918144272</v>
      </c>
      <c r="D963">
        <v>641.8366286089404</v>
      </c>
      <c r="E963">
        <v>130.4781340029714</v>
      </c>
    </row>
    <row r="964" spans="1:5">
      <c r="A964">
        <v>962</v>
      </c>
      <c r="B964">
        <v>5236.109918144272</v>
      </c>
      <c r="C964">
        <v>5236.109918144272</v>
      </c>
      <c r="D964">
        <v>641.8369887334126</v>
      </c>
      <c r="E964">
        <v>130.4784941274424</v>
      </c>
    </row>
    <row r="965" spans="1:5">
      <c r="A965">
        <v>963</v>
      </c>
      <c r="B965">
        <v>5236.109918144272</v>
      </c>
      <c r="C965">
        <v>5236.109918144272</v>
      </c>
      <c r="D965">
        <v>641.8368616075429</v>
      </c>
      <c r="E965">
        <v>130.4783670015736</v>
      </c>
    </row>
    <row r="966" spans="1:5">
      <c r="A966">
        <v>964</v>
      </c>
      <c r="B966">
        <v>5236.109918144272</v>
      </c>
      <c r="C966">
        <v>5236.109918144272</v>
      </c>
      <c r="D966">
        <v>641.836768608854</v>
      </c>
      <c r="E966">
        <v>130.4782740028858</v>
      </c>
    </row>
    <row r="967" spans="1:5">
      <c r="A967">
        <v>965</v>
      </c>
      <c r="B967">
        <v>5236.109918144272</v>
      </c>
      <c r="C967">
        <v>5236.109918144272</v>
      </c>
      <c r="D967">
        <v>641.8373032836213</v>
      </c>
      <c r="E967">
        <v>130.4788086776518</v>
      </c>
    </row>
    <row r="968" spans="1:5">
      <c r="A968">
        <v>966</v>
      </c>
      <c r="B968">
        <v>5236.109918144272</v>
      </c>
      <c r="C968">
        <v>5236.109918144272</v>
      </c>
      <c r="D968">
        <v>641.8373292794633</v>
      </c>
      <c r="E968">
        <v>130.478834673493</v>
      </c>
    </row>
    <row r="969" spans="1:5">
      <c r="A969">
        <v>967</v>
      </c>
      <c r="B969">
        <v>5236.109918144272</v>
      </c>
      <c r="C969">
        <v>5236.109918144272</v>
      </c>
      <c r="D969">
        <v>641.8372749497089</v>
      </c>
      <c r="E969">
        <v>130.4787803437376</v>
      </c>
    </row>
    <row r="970" spans="1:5">
      <c r="A970">
        <v>968</v>
      </c>
      <c r="B970">
        <v>5236.109918144272</v>
      </c>
      <c r="C970">
        <v>5236.109918144272</v>
      </c>
      <c r="D970">
        <v>641.8370783231559</v>
      </c>
      <c r="E970">
        <v>130.4785837171873</v>
      </c>
    </row>
    <row r="971" spans="1:5">
      <c r="A971">
        <v>969</v>
      </c>
      <c r="B971">
        <v>5236.109918144272</v>
      </c>
      <c r="C971">
        <v>5236.109918144272</v>
      </c>
      <c r="D971">
        <v>641.8368724687463</v>
      </c>
      <c r="E971">
        <v>130.4783778627775</v>
      </c>
    </row>
    <row r="972" spans="1:5">
      <c r="A972">
        <v>970</v>
      </c>
      <c r="B972">
        <v>5236.109918144272</v>
      </c>
      <c r="C972">
        <v>5236.109918144272</v>
      </c>
      <c r="D972">
        <v>641.8373811870503</v>
      </c>
      <c r="E972">
        <v>130.4788865810805</v>
      </c>
    </row>
    <row r="973" spans="1:5">
      <c r="A973">
        <v>971</v>
      </c>
      <c r="B973">
        <v>5236.109918144272</v>
      </c>
      <c r="C973">
        <v>5236.109918144272</v>
      </c>
      <c r="D973">
        <v>641.8380197413082</v>
      </c>
      <c r="E973">
        <v>130.4795251353388</v>
      </c>
    </row>
    <row r="974" spans="1:5">
      <c r="A974">
        <v>972</v>
      </c>
      <c r="B974">
        <v>5236.109918144272</v>
      </c>
      <c r="C974">
        <v>5236.109918144272</v>
      </c>
      <c r="D974">
        <v>641.8381377419245</v>
      </c>
      <c r="E974">
        <v>130.479643135955</v>
      </c>
    </row>
    <row r="975" spans="1:5">
      <c r="A975">
        <v>973</v>
      </c>
      <c r="B975">
        <v>5236.109918144272</v>
      </c>
      <c r="C975">
        <v>5236.109918144272</v>
      </c>
      <c r="D975">
        <v>641.8381135836686</v>
      </c>
      <c r="E975">
        <v>130.4796189776986</v>
      </c>
    </row>
    <row r="976" spans="1:5">
      <c r="A976">
        <v>974</v>
      </c>
      <c r="B976">
        <v>5236.109918144272</v>
      </c>
      <c r="C976">
        <v>5236.109918144272</v>
      </c>
      <c r="D976">
        <v>641.8379469218461</v>
      </c>
      <c r="E976">
        <v>130.479452315877</v>
      </c>
    </row>
    <row r="977" spans="1:5">
      <c r="A977">
        <v>975</v>
      </c>
      <c r="B977">
        <v>5236.109918144272</v>
      </c>
      <c r="C977">
        <v>5236.109918144272</v>
      </c>
      <c r="D977">
        <v>641.8380646837787</v>
      </c>
      <c r="E977">
        <v>130.4795700778106</v>
      </c>
    </row>
    <row r="978" spans="1:5">
      <c r="A978">
        <v>976</v>
      </c>
      <c r="B978">
        <v>5236.109918144272</v>
      </c>
      <c r="C978">
        <v>5236.109918144272</v>
      </c>
      <c r="D978">
        <v>641.8379536694647</v>
      </c>
      <c r="E978">
        <v>130.4794590634945</v>
      </c>
    </row>
    <row r="979" spans="1:5">
      <c r="A979">
        <v>977</v>
      </c>
      <c r="B979">
        <v>5236.109918144272</v>
      </c>
      <c r="C979">
        <v>5236.109918144272</v>
      </c>
      <c r="D979">
        <v>641.838307696383</v>
      </c>
      <c r="E979">
        <v>130.4798130904143</v>
      </c>
    </row>
    <row r="980" spans="1:5">
      <c r="A980">
        <v>978</v>
      </c>
      <c r="B980">
        <v>5236.109918144272</v>
      </c>
      <c r="C980">
        <v>5236.109918144272</v>
      </c>
      <c r="D980">
        <v>641.8378889022219</v>
      </c>
      <c r="E980">
        <v>130.4793942962517</v>
      </c>
    </row>
    <row r="981" spans="1:5">
      <c r="A981">
        <v>979</v>
      </c>
      <c r="B981">
        <v>5236.109918144272</v>
      </c>
      <c r="C981">
        <v>5236.109918144272</v>
      </c>
      <c r="D981">
        <v>641.8383418467972</v>
      </c>
      <c r="E981">
        <v>130.4798472408276</v>
      </c>
    </row>
    <row r="982" spans="1:5">
      <c r="A982">
        <v>980</v>
      </c>
      <c r="B982">
        <v>5236.109918144272</v>
      </c>
      <c r="C982">
        <v>5236.109918144272</v>
      </c>
      <c r="D982">
        <v>641.8378768813297</v>
      </c>
      <c r="E982">
        <v>130.4793822753602</v>
      </c>
    </row>
    <row r="983" spans="1:5">
      <c r="A983">
        <v>981</v>
      </c>
      <c r="B983">
        <v>5236.109918144272</v>
      </c>
      <c r="C983">
        <v>5236.109918144272</v>
      </c>
      <c r="D983">
        <v>641.8386902930009</v>
      </c>
      <c r="E983">
        <v>130.4801956870309</v>
      </c>
    </row>
    <row r="984" spans="1:5">
      <c r="A984">
        <v>982</v>
      </c>
      <c r="B984">
        <v>5236.109918144272</v>
      </c>
      <c r="C984">
        <v>5236.109918144272</v>
      </c>
      <c r="D984">
        <v>641.8378763678024</v>
      </c>
      <c r="E984">
        <v>130.4793817618318</v>
      </c>
    </row>
    <row r="985" spans="1:5">
      <c r="A985">
        <v>983</v>
      </c>
      <c r="B985">
        <v>5236.109918144272</v>
      </c>
      <c r="C985">
        <v>5236.109918144272</v>
      </c>
      <c r="D985">
        <v>641.838371263516</v>
      </c>
      <c r="E985">
        <v>130.4798766575465</v>
      </c>
    </row>
    <row r="986" spans="1:5">
      <c r="A986">
        <v>984</v>
      </c>
      <c r="B986">
        <v>5236.109918144272</v>
      </c>
      <c r="C986">
        <v>5236.109918144272</v>
      </c>
      <c r="D986">
        <v>641.8380967118898</v>
      </c>
      <c r="E986">
        <v>130.4796021059198</v>
      </c>
    </row>
    <row r="987" spans="1:5">
      <c r="A987">
        <v>985</v>
      </c>
      <c r="B987">
        <v>5236.109918144272</v>
      </c>
      <c r="C987">
        <v>5236.109918144272</v>
      </c>
      <c r="D987">
        <v>641.8377590976495</v>
      </c>
      <c r="E987">
        <v>130.4792644916806</v>
      </c>
    </row>
    <row r="988" spans="1:5">
      <c r="A988">
        <v>986</v>
      </c>
      <c r="B988">
        <v>5236.109918144272</v>
      </c>
      <c r="C988">
        <v>5236.109918144272</v>
      </c>
      <c r="D988">
        <v>641.8380518366215</v>
      </c>
      <c r="E988">
        <v>130.4795572306513</v>
      </c>
    </row>
    <row r="989" spans="1:5">
      <c r="A989">
        <v>987</v>
      </c>
      <c r="B989">
        <v>5236.109918144272</v>
      </c>
      <c r="C989">
        <v>5236.109918144272</v>
      </c>
      <c r="D989">
        <v>641.8380189491403</v>
      </c>
      <c r="E989">
        <v>130.4795243431711</v>
      </c>
    </row>
    <row r="990" spans="1:5">
      <c r="A990">
        <v>988</v>
      </c>
      <c r="B990">
        <v>5236.109918144272</v>
      </c>
      <c r="C990">
        <v>5236.109918144272</v>
      </c>
      <c r="D990">
        <v>641.8379412676114</v>
      </c>
      <c r="E990">
        <v>130.479446661641</v>
      </c>
    </row>
    <row r="991" spans="1:5">
      <c r="A991">
        <v>989</v>
      </c>
      <c r="B991">
        <v>5236.109918144272</v>
      </c>
      <c r="C991">
        <v>5236.109918144272</v>
      </c>
      <c r="D991">
        <v>641.8376973742267</v>
      </c>
      <c r="E991">
        <v>130.479202768256</v>
      </c>
    </row>
    <row r="992" spans="1:5">
      <c r="A992">
        <v>990</v>
      </c>
      <c r="B992">
        <v>5236.109918144272</v>
      </c>
      <c r="C992">
        <v>5236.109918144272</v>
      </c>
      <c r="D992">
        <v>641.8379359322508</v>
      </c>
      <c r="E992">
        <v>130.479441326281</v>
      </c>
    </row>
    <row r="993" spans="1:5">
      <c r="A993">
        <v>991</v>
      </c>
      <c r="B993">
        <v>5236.109918144272</v>
      </c>
      <c r="C993">
        <v>5236.109918144272</v>
      </c>
      <c r="D993">
        <v>641.8379011340687</v>
      </c>
      <c r="E993">
        <v>130.4794065280979</v>
      </c>
    </row>
    <row r="994" spans="1:5">
      <c r="A994">
        <v>992</v>
      </c>
      <c r="B994">
        <v>5236.109918144272</v>
      </c>
      <c r="C994">
        <v>5236.109918144272</v>
      </c>
      <c r="D994">
        <v>641.8381245793263</v>
      </c>
      <c r="E994">
        <v>130.479629973357</v>
      </c>
    </row>
    <row r="995" spans="1:5">
      <c r="A995">
        <v>993</v>
      </c>
      <c r="B995">
        <v>5236.109918144272</v>
      </c>
      <c r="C995">
        <v>5236.109918144272</v>
      </c>
      <c r="D995">
        <v>641.8383072310622</v>
      </c>
      <c r="E995">
        <v>130.4798126250924</v>
      </c>
    </row>
    <row r="996" spans="1:5">
      <c r="A996">
        <v>994</v>
      </c>
      <c r="B996">
        <v>5236.109918144272</v>
      </c>
      <c r="C996">
        <v>5236.109918144272</v>
      </c>
      <c r="D996">
        <v>641.8382463886154</v>
      </c>
      <c r="E996">
        <v>130.4797517826451</v>
      </c>
    </row>
    <row r="997" spans="1:5">
      <c r="A997">
        <v>995</v>
      </c>
      <c r="B997">
        <v>5236.109918144272</v>
      </c>
      <c r="C997">
        <v>5236.109918144272</v>
      </c>
      <c r="D997">
        <v>641.8381252538937</v>
      </c>
      <c r="E997">
        <v>130.4796306479238</v>
      </c>
    </row>
    <row r="998" spans="1:5">
      <c r="A998">
        <v>996</v>
      </c>
      <c r="B998">
        <v>5236.109918144272</v>
      </c>
      <c r="C998">
        <v>5236.109918144272</v>
      </c>
      <c r="D998">
        <v>641.8380112937809</v>
      </c>
      <c r="E998">
        <v>130.4795166878104</v>
      </c>
    </row>
    <row r="999" spans="1:5">
      <c r="A999">
        <v>997</v>
      </c>
      <c r="B999">
        <v>5236.109918144272</v>
      </c>
      <c r="C999">
        <v>5236.109918144272</v>
      </c>
      <c r="D999">
        <v>641.8382477241177</v>
      </c>
      <c r="E999">
        <v>130.4797531181495</v>
      </c>
    </row>
    <row r="1000" spans="1:5">
      <c r="A1000">
        <v>998</v>
      </c>
      <c r="B1000">
        <v>5236.109918144272</v>
      </c>
      <c r="C1000">
        <v>5236.109918144272</v>
      </c>
      <c r="D1000">
        <v>641.8381341008219</v>
      </c>
      <c r="E1000">
        <v>130.479639494853</v>
      </c>
    </row>
    <row r="1001" spans="1:5">
      <c r="A1001">
        <v>999</v>
      </c>
      <c r="B1001">
        <v>5236.109918144272</v>
      </c>
      <c r="C1001">
        <v>5236.109918144272</v>
      </c>
      <c r="D1001">
        <v>641.8381663849476</v>
      </c>
      <c r="E1001">
        <v>130.4796717789776</v>
      </c>
    </row>
    <row r="1002" spans="1:5">
      <c r="A1002">
        <v>1000</v>
      </c>
      <c r="B1002">
        <v>5236.109918144272</v>
      </c>
      <c r="C1002">
        <v>5236.109918144272</v>
      </c>
      <c r="D1002">
        <v>641.8378941935662</v>
      </c>
      <c r="E1002">
        <v>130.4793995875964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2.193830491086689</v>
      </c>
      <c r="C33">
        <v>295.884355795206</v>
      </c>
      <c r="D33">
        <v>0.4236110465057452</v>
      </c>
      <c r="E33">
        <v>51.87997681045002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2.322822131995309</v>
      </c>
      <c r="C34">
        <v>312.1458742526488</v>
      </c>
      <c r="D34">
        <v>0.4249691940524863</v>
      </c>
      <c r="E34">
        <v>53.58040355578368</v>
      </c>
      <c r="F34">
        <v>112.9259793530873</v>
      </c>
      <c r="G34">
        <v>39849.39469099311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1503.691133379746</v>
      </c>
    </row>
    <row r="35" spans="1:14">
      <c r="A35">
        <v>33</v>
      </c>
      <c r="B35">
        <v>2.428918956159948</v>
      </c>
      <c r="C35">
        <v>326.4905884822609</v>
      </c>
      <c r="D35">
        <v>0.4262553580169641</v>
      </c>
      <c r="E35">
        <v>55.08195864912932</v>
      </c>
      <c r="F35">
        <v>107.6500560249879</v>
      </c>
      <c r="G35">
        <v>39644.09787247436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1470.779837855911</v>
      </c>
    </row>
    <row r="36" spans="1:14">
      <c r="A36">
        <v>34</v>
      </c>
      <c r="B36">
        <v>2.505761124979693</v>
      </c>
      <c r="C36">
        <v>336.4147027418508</v>
      </c>
      <c r="D36">
        <v>0.4248378209628548</v>
      </c>
      <c r="E36">
        <v>56.11757741929296</v>
      </c>
      <c r="F36">
        <v>104.3285625857078</v>
      </c>
      <c r="G36">
        <v>39545.96232849196</v>
      </c>
      <c r="H36">
        <v>0.2026152549880934</v>
      </c>
      <c r="I36">
        <v>0.151011521172594</v>
      </c>
      <c r="J36">
        <v>12.17708511662312</v>
      </c>
      <c r="K36">
        <v>2.855801229397878</v>
      </c>
      <c r="L36">
        <v>925.3311583210259</v>
      </c>
      <c r="M36">
        <v>659.86696927276</v>
      </c>
      <c r="N36">
        <v>1433.047852077694</v>
      </c>
    </row>
    <row r="37" spans="1:14">
      <c r="A37">
        <v>35</v>
      </c>
      <c r="B37">
        <v>2.513041319308321</v>
      </c>
      <c r="C37">
        <v>337.7359215630809</v>
      </c>
      <c r="D37">
        <v>0.4256525901017854</v>
      </c>
      <c r="E37">
        <v>56.23699119242237</v>
      </c>
      <c r="F37">
        <v>103.9419331447284</v>
      </c>
      <c r="G37">
        <v>39560.486748347</v>
      </c>
      <c r="H37">
        <v>0.2026793284687758</v>
      </c>
      <c r="I37">
        <v>0.1510198192357325</v>
      </c>
      <c r="J37">
        <v>12.20917579856201</v>
      </c>
      <c r="K37">
        <v>2.855801229397878</v>
      </c>
      <c r="L37">
        <v>925.3311583210259</v>
      </c>
      <c r="M37">
        <v>659.71729176828</v>
      </c>
      <c r="N37">
        <v>1433.694605828275</v>
      </c>
    </row>
    <row r="38" spans="1:14">
      <c r="A38">
        <v>36</v>
      </c>
      <c r="B38">
        <v>2.586997615408612</v>
      </c>
      <c r="C38">
        <v>347.7083817755521</v>
      </c>
      <c r="D38">
        <v>0.4181486183293009</v>
      </c>
      <c r="E38">
        <v>57.28713078650517</v>
      </c>
      <c r="F38">
        <v>101.7393079619321</v>
      </c>
      <c r="G38">
        <v>40101.85785779698</v>
      </c>
      <c r="H38">
        <v>0.2030826479737963</v>
      </c>
      <c r="I38">
        <v>0.1510721023067759</v>
      </c>
      <c r="J38">
        <v>12.32388559059381</v>
      </c>
      <c r="K38">
        <v>2.855801229397878</v>
      </c>
      <c r="L38">
        <v>925.3311583210259</v>
      </c>
      <c r="M38">
        <v>658.7770715276589</v>
      </c>
      <c r="N38">
        <v>1396.062964567477</v>
      </c>
    </row>
    <row r="39" spans="1:14">
      <c r="A39">
        <v>37</v>
      </c>
      <c r="B39">
        <v>2.638217393374561</v>
      </c>
      <c r="C39">
        <v>353.096016840601</v>
      </c>
      <c r="D39">
        <v>0.4188482280665097</v>
      </c>
      <c r="E39">
        <v>57.86330645493504</v>
      </c>
      <c r="F39">
        <v>100.1977161667914</v>
      </c>
      <c r="G39">
        <v>40109.46653901933</v>
      </c>
      <c r="H39">
        <v>0.203308133208869</v>
      </c>
      <c r="I39">
        <v>0.1511013697813965</v>
      </c>
      <c r="J39">
        <v>12.37389536026688</v>
      </c>
      <c r="K39">
        <v>2.855801229397878</v>
      </c>
      <c r="L39">
        <v>925.3311583210259</v>
      </c>
      <c r="M39">
        <v>658.2528778431716</v>
      </c>
      <c r="N39">
        <v>1372.096622289774</v>
      </c>
    </row>
    <row r="40" spans="1:14">
      <c r="A40">
        <v>38</v>
      </c>
      <c r="B40">
        <v>2.639673735993748</v>
      </c>
      <c r="C40">
        <v>352.2070962234006</v>
      </c>
      <c r="D40">
        <v>0.4183963665866753</v>
      </c>
      <c r="E40">
        <v>57.78351404963193</v>
      </c>
      <c r="F40">
        <v>100.450600951488</v>
      </c>
      <c r="G40">
        <v>40109.46653901934</v>
      </c>
      <c r="H40">
        <v>0.2032684347694171</v>
      </c>
      <c r="I40">
        <v>0.1510962150692301</v>
      </c>
      <c r="J40">
        <v>12.35543151459128</v>
      </c>
      <c r="K40">
        <v>2.855801229397878</v>
      </c>
      <c r="L40">
        <v>925.3311583210259</v>
      </c>
      <c r="M40">
        <v>658.3450905939127</v>
      </c>
      <c r="N40">
        <v>1372.971212752363</v>
      </c>
    </row>
    <row r="41" spans="1:14">
      <c r="A41">
        <v>39</v>
      </c>
      <c r="B41">
        <v>2.690669793189596</v>
      </c>
      <c r="C41">
        <v>358.3153837414667</v>
      </c>
      <c r="D41">
        <v>0.4195280510533577</v>
      </c>
      <c r="E41">
        <v>58.43245439905488</v>
      </c>
      <c r="F41">
        <v>98.7488801767702</v>
      </c>
      <c r="G41">
        <v>40117.12337814012</v>
      </c>
      <c r="H41">
        <v>0.20350357639543</v>
      </c>
      <c r="I41">
        <v>0.1511267595489775</v>
      </c>
      <c r="J41">
        <v>12.41122933568724</v>
      </c>
      <c r="K41">
        <v>2.855801229397878</v>
      </c>
      <c r="L41">
        <v>925.3311583210259</v>
      </c>
      <c r="M41">
        <v>657.7993668111053</v>
      </c>
      <c r="N41">
        <v>1344.58882145141</v>
      </c>
    </row>
    <row r="42" spans="1:14">
      <c r="A42">
        <v>40</v>
      </c>
      <c r="B42">
        <v>2.692219622078438</v>
      </c>
      <c r="C42">
        <v>357.4603602129074</v>
      </c>
      <c r="D42">
        <v>0.4193361308504302</v>
      </c>
      <c r="E42">
        <v>58.35543531692261</v>
      </c>
      <c r="F42">
        <v>98.98508151646486</v>
      </c>
      <c r="G42">
        <v>40117.12337814012</v>
      </c>
      <c r="H42">
        <v>0.2034629934048232</v>
      </c>
      <c r="I42">
        <v>0.1511214858100902</v>
      </c>
      <c r="J42">
        <v>12.39380809969742</v>
      </c>
      <c r="K42">
        <v>2.855801229397878</v>
      </c>
      <c r="L42">
        <v>925.3311583210259</v>
      </c>
      <c r="M42">
        <v>657.8934722860816</v>
      </c>
      <c r="N42">
        <v>1345.293578728797</v>
      </c>
    </row>
    <row r="43" spans="1:14">
      <c r="A43">
        <v>41</v>
      </c>
      <c r="B43">
        <v>2.745176691243858</v>
      </c>
      <c r="C43">
        <v>363.8647844747127</v>
      </c>
      <c r="D43">
        <v>0.4207959152819215</v>
      </c>
      <c r="E43">
        <v>59.03099832873601</v>
      </c>
      <c r="F43">
        <v>97.25248405438637</v>
      </c>
      <c r="G43">
        <v>40124.14588914053</v>
      </c>
      <c r="H43">
        <v>0.2036964835050069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1317.237456376205</v>
      </c>
    </row>
    <row r="44" spans="1:14">
      <c r="A44">
        <v>42</v>
      </c>
      <c r="B44">
        <v>2.74689889527926</v>
      </c>
      <c r="C44">
        <v>363.0641234297304</v>
      </c>
      <c r="D44">
        <v>0.4207758632785947</v>
      </c>
      <c r="E44">
        <v>58.95878563959598</v>
      </c>
      <c r="F44">
        <v>97.46695381464397</v>
      </c>
      <c r="G44">
        <v>40124.14588914053</v>
      </c>
      <c r="H44">
        <v>0.2036554413212162</v>
      </c>
      <c r="I44">
        <v>0.1511465020166921</v>
      </c>
      <c r="J44">
        <v>12.43906155490781</v>
      </c>
      <c r="K44">
        <v>2.855801229397878</v>
      </c>
      <c r="L44">
        <v>925.3311583210259</v>
      </c>
      <c r="M44">
        <v>657.4475146387906</v>
      </c>
      <c r="N44">
        <v>1317.816090077236</v>
      </c>
    </row>
    <row r="45" spans="1:14">
      <c r="A45">
        <v>43</v>
      </c>
      <c r="B45">
        <v>2.802580536017247</v>
      </c>
      <c r="C45">
        <v>369.8626017151553</v>
      </c>
      <c r="D45">
        <v>0.4224275867922319</v>
      </c>
      <c r="E45">
        <v>59.67112025946894</v>
      </c>
      <c r="F45">
        <v>95.68420475346871</v>
      </c>
      <c r="G45">
        <v>40130.65541530816</v>
      </c>
      <c r="H45">
        <v>0.2038897083201267</v>
      </c>
      <c r="I45">
        <v>0.151176980586877</v>
      </c>
      <c r="J45">
        <v>12.5068266474681</v>
      </c>
      <c r="K45">
        <v>2.855801229397878</v>
      </c>
      <c r="L45">
        <v>925.3311583210259</v>
      </c>
      <c r="M45">
        <v>656.9056685533716</v>
      </c>
      <c r="N45">
        <v>1290.074627586107</v>
      </c>
    </row>
    <row r="46" spans="1:14">
      <c r="A46">
        <v>44</v>
      </c>
      <c r="B46">
        <v>2.80450351146667</v>
      </c>
      <c r="C46">
        <v>369.1269176072727</v>
      </c>
      <c r="D46">
        <v>0.4225183245262025</v>
      </c>
      <c r="E46">
        <v>59.60477055796159</v>
      </c>
      <c r="F46">
        <v>95.8749070443469</v>
      </c>
      <c r="G46">
        <v>40130.65541530817</v>
      </c>
      <c r="H46">
        <v>0.2038484277956426</v>
      </c>
      <c r="I46">
        <v>0.1511716078172058</v>
      </c>
      <c r="J46">
        <v>12.492703441308</v>
      </c>
      <c r="K46">
        <v>2.855801229397878</v>
      </c>
      <c r="L46">
        <v>925.3311583210259</v>
      </c>
      <c r="M46">
        <v>657.001067016416</v>
      </c>
      <c r="N46">
        <v>1290.56342126166</v>
      </c>
    </row>
    <row r="47" spans="1:14">
      <c r="A47">
        <v>45</v>
      </c>
      <c r="B47">
        <v>2.863486525772363</v>
      </c>
      <c r="C47">
        <v>376.3809817921493</v>
      </c>
      <c r="D47">
        <v>0.4242672014821415</v>
      </c>
      <c r="E47">
        <v>60.3601522116703</v>
      </c>
      <c r="F47">
        <v>94.03515848189744</v>
      </c>
      <c r="G47">
        <v>40136.72813377489</v>
      </c>
      <c r="H47">
        <v>0.2040849613612604</v>
      </c>
      <c r="I47">
        <v>0.1512024054400682</v>
      </c>
      <c r="J47">
        <v>12.56768641055048</v>
      </c>
      <c r="K47">
        <v>2.855801229397878</v>
      </c>
      <c r="L47">
        <v>925.3311583210259</v>
      </c>
      <c r="M47">
        <v>656.4549113593635</v>
      </c>
      <c r="N47">
        <v>1263.186507164947</v>
      </c>
    </row>
    <row r="48" spans="1:14">
      <c r="A48">
        <v>46</v>
      </c>
      <c r="B48">
        <v>2.865614816825816</v>
      </c>
      <c r="C48">
        <v>375.7168318846016</v>
      </c>
      <c r="D48">
        <v>0.4244242681804297</v>
      </c>
      <c r="E48">
        <v>60.30032165103798</v>
      </c>
      <c r="F48">
        <v>94.20138324616663</v>
      </c>
      <c r="G48">
        <v>40136.72813377488</v>
      </c>
      <c r="H48">
        <v>0.2040435899533516</v>
      </c>
      <c r="I48">
        <v>0.1511970165918698</v>
      </c>
      <c r="J48">
        <v>12.55548388300699</v>
      </c>
      <c r="K48">
        <v>2.855801229397878</v>
      </c>
      <c r="L48">
        <v>925.3311583210259</v>
      </c>
      <c r="M48">
        <v>656.5503560074916</v>
      </c>
      <c r="N48">
        <v>1263.608525797484</v>
      </c>
    </row>
    <row r="49" spans="1:14">
      <c r="A49">
        <v>47</v>
      </c>
      <c r="B49">
        <v>2.928295401096859</v>
      </c>
      <c r="C49">
        <v>383.4537018042511</v>
      </c>
      <c r="D49">
        <v>0.4261972689630149</v>
      </c>
      <c r="E49">
        <v>61.10141354398156</v>
      </c>
      <c r="F49">
        <v>92.30810990866642</v>
      </c>
      <c r="G49">
        <v>40142.41049104468</v>
      </c>
      <c r="H49">
        <v>0.204282930981679</v>
      </c>
      <c r="I49">
        <v>0.1512282045083569</v>
      </c>
      <c r="J49">
        <v>12.63774444557544</v>
      </c>
      <c r="K49">
        <v>2.855801229397878</v>
      </c>
      <c r="L49">
        <v>925.3311583210259</v>
      </c>
      <c r="M49">
        <v>655.9986710010224</v>
      </c>
      <c r="N49">
        <v>1236.640763979687</v>
      </c>
    </row>
    <row r="50" spans="1:14">
      <c r="A50">
        <v>48</v>
      </c>
      <c r="B50">
        <v>2.930618673920703</v>
      </c>
      <c r="C50">
        <v>382.8645573882118</v>
      </c>
      <c r="D50">
        <v>0.4263874835796015</v>
      </c>
      <c r="E50">
        <v>61.04845021978356</v>
      </c>
      <c r="F50">
        <v>92.45015180431437</v>
      </c>
      <c r="G50">
        <v>40142.41049104468</v>
      </c>
      <c r="H50">
        <v>0.2042415453373236</v>
      </c>
      <c r="I50">
        <v>0.1512228094967069</v>
      </c>
      <c r="J50">
        <v>12.62751605461775</v>
      </c>
      <c r="K50">
        <v>2.855801229397878</v>
      </c>
      <c r="L50">
        <v>925.3311583210259</v>
      </c>
      <c r="M50">
        <v>656.0939827606708</v>
      </c>
      <c r="N50">
        <v>1237.015852443009</v>
      </c>
    </row>
    <row r="51" spans="1:14">
      <c r="A51">
        <v>49</v>
      </c>
      <c r="B51">
        <v>2.997396683698626</v>
      </c>
      <c r="C51">
        <v>391.1154256324689</v>
      </c>
      <c r="D51">
        <v>0.4281247260979273</v>
      </c>
      <c r="E51">
        <v>61.89829937259042</v>
      </c>
      <c r="F51">
        <v>90.50666391412396</v>
      </c>
      <c r="G51">
        <v>40147.74234767588</v>
      </c>
      <c r="H51">
        <v>0.2044843631093063</v>
      </c>
      <c r="I51">
        <v>0.1512544759554657</v>
      </c>
      <c r="J51">
        <v>12.71700527436187</v>
      </c>
      <c r="K51">
        <v>2.855801229397878</v>
      </c>
      <c r="L51">
        <v>925.3311583210259</v>
      </c>
      <c r="M51">
        <v>655.5352632418046</v>
      </c>
      <c r="N51">
        <v>1210.522612130391</v>
      </c>
    </row>
    <row r="52" spans="1:14">
      <c r="A52">
        <v>50</v>
      </c>
      <c r="B52">
        <v>2.999896184629039</v>
      </c>
      <c r="C52">
        <v>390.6026368784934</v>
      </c>
      <c r="D52">
        <v>0.4283229732028915</v>
      </c>
      <c r="E52">
        <v>61.85233654224304</v>
      </c>
      <c r="F52">
        <v>90.62548236293397</v>
      </c>
      <c r="G52">
        <v>40147.74234767586</v>
      </c>
      <c r="H52">
        <v>0.2044429796161178</v>
      </c>
      <c r="I52">
        <v>0.151249076842107</v>
      </c>
      <c r="J52">
        <v>12.70873972915124</v>
      </c>
      <c r="K52">
        <v>2.855801229397878</v>
      </c>
      <c r="L52">
        <v>925.3311583210259</v>
      </c>
      <c r="M52">
        <v>655.6304019143116</v>
      </c>
      <c r="N52">
        <v>1210.869394396728</v>
      </c>
    </row>
    <row r="53" spans="1:14">
      <c r="A53">
        <v>51</v>
      </c>
      <c r="B53">
        <v>3.07123433931511</v>
      </c>
      <c r="C53">
        <v>399.4132062474746</v>
      </c>
      <c r="D53">
        <v>0.4299740559211422</v>
      </c>
      <c r="E53">
        <v>62.75548097070312</v>
      </c>
      <c r="F53">
        <v>88.63267865791258</v>
      </c>
      <c r="G53">
        <v>40152.762311099</v>
      </c>
      <c r="H53">
        <v>0.2046903942507276</v>
      </c>
      <c r="I53">
        <v>0.1512813692799632</v>
      </c>
      <c r="J53">
        <v>12.80541215403261</v>
      </c>
      <c r="K53">
        <v>2.855801229397878</v>
      </c>
      <c r="L53">
        <v>925.3311583210259</v>
      </c>
      <c r="M53">
        <v>655.0621202335566</v>
      </c>
      <c r="N53">
        <v>1184.917772631724</v>
      </c>
    </row>
    <row r="54" spans="1:14">
      <c r="A54">
        <v>52</v>
      </c>
      <c r="B54">
        <v>3.073886708000959</v>
      </c>
      <c r="C54">
        <v>398.9784572456464</v>
      </c>
      <c r="D54">
        <v>0.4301606244183868</v>
      </c>
      <c r="E54">
        <v>62.71668989523105</v>
      </c>
      <c r="F54">
        <v>88.72925772847668</v>
      </c>
      <c r="G54">
        <v>40152.76231109902</v>
      </c>
      <c r="H54">
        <v>0.2046490603848468</v>
      </c>
      <c r="I54">
        <v>0.1512759721662854</v>
      </c>
      <c r="J54">
        <v>12.79906583960572</v>
      </c>
      <c r="K54">
        <v>2.855801229397878</v>
      </c>
      <c r="L54">
        <v>925.3311583210259</v>
      </c>
      <c r="M54">
        <v>655.1569735451226</v>
      </c>
      <c r="N54">
        <v>1185.243804595425</v>
      </c>
    </row>
    <row r="55" spans="1:14">
      <c r="A55">
        <v>53</v>
      </c>
      <c r="B55">
        <v>3.150039658734957</v>
      </c>
      <c r="C55">
        <v>408.3574915082597</v>
      </c>
      <c r="D55">
        <v>0.4316825570855743</v>
      </c>
      <c r="E55">
        <v>63.67382413540896</v>
      </c>
      <c r="F55">
        <v>86.69714040600397</v>
      </c>
      <c r="G55">
        <v>40157.49114325138</v>
      </c>
      <c r="H55">
        <v>0.20490112554986</v>
      </c>
      <c r="I55">
        <v>0.151308899182425</v>
      </c>
      <c r="J55">
        <v>12.90239518480838</v>
      </c>
      <c r="K55">
        <v>2.855801229397878</v>
      </c>
      <c r="L55">
        <v>925.3311583210259</v>
      </c>
      <c r="M55">
        <v>654.5790648926339</v>
      </c>
      <c r="N55">
        <v>1159.868070250194</v>
      </c>
    </row>
    <row r="56" spans="1:14">
      <c r="A56">
        <v>54</v>
      </c>
      <c r="B56">
        <v>3.152816476220997</v>
      </c>
      <c r="C56">
        <v>408.002338493119</v>
      </c>
      <c r="D56">
        <v>0.4318419380379662</v>
      </c>
      <c r="E56">
        <v>63.64236733307945</v>
      </c>
      <c r="F56">
        <v>86.77260749997451</v>
      </c>
      <c r="G56">
        <v>40157.49114325136</v>
      </c>
      <c r="H56">
        <v>0.204859904172196</v>
      </c>
      <c r="I56">
        <v>0.1513035121939433</v>
      </c>
      <c r="J56">
        <v>12.89788536397805</v>
      </c>
      <c r="K56">
        <v>2.855801229397878</v>
      </c>
      <c r="L56">
        <v>925.3311583210259</v>
      </c>
      <c r="M56">
        <v>654.6734858745133</v>
      </c>
      <c r="N56">
        <v>1160.175330349947</v>
      </c>
    </row>
    <row r="57" spans="1:14">
      <c r="A57">
        <v>55</v>
      </c>
      <c r="B57">
        <v>3.233886678815007</v>
      </c>
      <c r="C57">
        <v>417.9363015096249</v>
      </c>
      <c r="D57">
        <v>0.4331974541237584</v>
      </c>
      <c r="E57">
        <v>64.65187185944193</v>
      </c>
      <c r="F57">
        <v>84.71542597528398</v>
      </c>
      <c r="G57">
        <v>40161.94121482623</v>
      </c>
      <c r="H57">
        <v>0.2051160215669594</v>
      </c>
      <c r="I57">
        <v>0.1513369971705517</v>
      </c>
      <c r="J57">
        <v>13.0070579110613</v>
      </c>
      <c r="K57">
        <v>2.855801229397878</v>
      </c>
      <c r="L57">
        <v>925.3311583210259</v>
      </c>
      <c r="M57">
        <v>654.087377954948</v>
      </c>
      <c r="N57">
        <v>1135.408004727678</v>
      </c>
    </row>
    <row r="58" spans="1:14">
      <c r="A58">
        <v>56</v>
      </c>
      <c r="B58">
        <v>3.236755958111378</v>
      </c>
      <c r="C58">
        <v>417.6613083394171</v>
      </c>
      <c r="D58">
        <v>0.4333176711613771</v>
      </c>
      <c r="E58">
        <v>64.6278103988619</v>
      </c>
      <c r="F58">
        <v>84.77120361876996</v>
      </c>
      <c r="G58">
        <v>40161.94121482624</v>
      </c>
      <c r="H58">
        <v>0.2050749433118106</v>
      </c>
      <c r="I58">
        <v>0.1513316242513712</v>
      </c>
      <c r="J58">
        <v>13.0042542407441</v>
      </c>
      <c r="K58">
        <v>2.855801229397878</v>
      </c>
      <c r="L58">
        <v>925.3311583210259</v>
      </c>
      <c r="M58">
        <v>654.181294628001</v>
      </c>
      <c r="N58">
        <v>1135.699859424105</v>
      </c>
    </row>
    <row r="59" spans="1:14">
      <c r="A59">
        <v>57</v>
      </c>
      <c r="B59">
        <v>3.322867496214056</v>
      </c>
      <c r="C59">
        <v>428.147125003703</v>
      </c>
      <c r="D59">
        <v>0.4344745597061662</v>
      </c>
      <c r="E59">
        <v>65.68916193223714</v>
      </c>
      <c r="F59">
        <v>82.69994876259835</v>
      </c>
      <c r="G59">
        <v>40166.12819030112</v>
      </c>
      <c r="H59">
        <v>0.2053348543785377</v>
      </c>
      <c r="I59">
        <v>0.1513656347995418</v>
      </c>
      <c r="J59">
        <v>13.11849726842446</v>
      </c>
      <c r="K59">
        <v>2.855801229397878</v>
      </c>
      <c r="L59">
        <v>925.3311583210259</v>
      </c>
      <c r="M59">
        <v>653.5876301576131</v>
      </c>
      <c r="N59">
        <v>1111.580964215674</v>
      </c>
    </row>
    <row r="60" spans="1:14">
      <c r="A60">
        <v>58</v>
      </c>
      <c r="B60">
        <v>3.325791344901339</v>
      </c>
      <c r="C60">
        <v>427.9521285252977</v>
      </c>
      <c r="D60">
        <v>0.4345469809499526</v>
      </c>
      <c r="E60">
        <v>65.67247958592216</v>
      </c>
      <c r="F60">
        <v>82.73763101184565</v>
      </c>
      <c r="G60">
        <v>40166.12819030112</v>
      </c>
      <c r="H60">
        <v>0.2052939260791616</v>
      </c>
      <c r="I60">
        <v>0.1513602767945049</v>
      </c>
      <c r="J60">
        <v>13.11721025255146</v>
      </c>
      <c r="K60">
        <v>2.855801229397878</v>
      </c>
      <c r="L60">
        <v>925.3311583210259</v>
      </c>
      <c r="M60">
        <v>653.6810255050684</v>
      </c>
      <c r="N60">
        <v>1111.84894322755</v>
      </c>
    </row>
    <row r="61" spans="1:14">
      <c r="A61">
        <v>59</v>
      </c>
      <c r="B61">
        <v>3.416925200417872</v>
      </c>
      <c r="C61">
        <v>438.969725456121</v>
      </c>
      <c r="D61">
        <v>0.43546457880439</v>
      </c>
      <c r="E61">
        <v>66.78341042867311</v>
      </c>
      <c r="F61">
        <v>80.66550039298583</v>
      </c>
      <c r="G61">
        <v>40170.06271156028</v>
      </c>
      <c r="H61">
        <v>0.2055569423001304</v>
      </c>
      <c r="I61">
        <v>0.1513947240832685</v>
      </c>
      <c r="J61">
        <v>13.23549513062164</v>
      </c>
      <c r="K61">
        <v>2.855801229397878</v>
      </c>
      <c r="L61">
        <v>925.3311583210259</v>
      </c>
      <c r="M61">
        <v>653.0814221718679</v>
      </c>
      <c r="N61">
        <v>1088.392565992159</v>
      </c>
    </row>
    <row r="62" spans="1:14">
      <c r="A62">
        <v>60</v>
      </c>
      <c r="B62">
        <v>3.450273990092093</v>
      </c>
      <c r="C62">
        <v>443.5721959145017</v>
      </c>
      <c r="D62">
        <v>0.4351263145092643</v>
      </c>
      <c r="E62">
        <v>67.23214793055443</v>
      </c>
      <c r="F62">
        <v>79.83786535434621</v>
      </c>
      <c r="G62">
        <v>40178.35209368839</v>
      </c>
      <c r="H62">
        <v>0.2056447316515332</v>
      </c>
      <c r="I62">
        <v>0.1514062299437529</v>
      </c>
      <c r="J62">
        <v>13.28751860766129</v>
      </c>
      <c r="K62">
        <v>2.855801229397878</v>
      </c>
      <c r="L62">
        <v>925.3311583210259</v>
      </c>
      <c r="M62">
        <v>652.8815924703234</v>
      </c>
      <c r="N62">
        <v>1077.231460996239</v>
      </c>
    </row>
    <row r="63" spans="1:14">
      <c r="A63">
        <v>61</v>
      </c>
      <c r="B63">
        <v>3.626441931220239</v>
      </c>
      <c r="C63">
        <v>468.0695555976336</v>
      </c>
      <c r="D63">
        <v>0.4344237975871829</v>
      </c>
      <c r="E63">
        <v>69.75528653028672</v>
      </c>
      <c r="F63">
        <v>75.62682540076449</v>
      </c>
      <c r="G63">
        <v>40147.86670217238</v>
      </c>
      <c r="H63">
        <v>0.2064900566329258</v>
      </c>
      <c r="I63">
        <v>0.1515172265507392</v>
      </c>
      <c r="J63">
        <v>13.50867266898749</v>
      </c>
      <c r="K63">
        <v>2.855801229397878</v>
      </c>
      <c r="L63">
        <v>925.3311583210259</v>
      </c>
      <c r="M63">
        <v>650.965206731074</v>
      </c>
      <c r="N63">
        <v>1034.548475543083</v>
      </c>
    </row>
    <row r="64" spans="1:14">
      <c r="A64">
        <v>62</v>
      </c>
      <c r="B64">
        <v>3.793288195622269</v>
      </c>
      <c r="C64">
        <v>485.1114345097006</v>
      </c>
      <c r="D64">
        <v>0.4339029404365609</v>
      </c>
      <c r="E64">
        <v>71.50645854430842</v>
      </c>
      <c r="F64">
        <v>73.04806636077564</v>
      </c>
      <c r="G64">
        <v>40223.54210985241</v>
      </c>
      <c r="H64">
        <v>0.2070320886704044</v>
      </c>
      <c r="I64">
        <v>0.1515885954632387</v>
      </c>
      <c r="J64">
        <v>13.65300829349589</v>
      </c>
      <c r="K64">
        <v>2.855801229397878</v>
      </c>
      <c r="L64">
        <v>925.3311583210259</v>
      </c>
      <c r="M64">
        <v>649.7437599196064</v>
      </c>
      <c r="N64">
        <v>1004.76790494206</v>
      </c>
    </row>
    <row r="65" spans="1:14">
      <c r="A65">
        <v>63</v>
      </c>
      <c r="B65">
        <v>3.956649258902863</v>
      </c>
      <c r="C65">
        <v>499.175504047829</v>
      </c>
      <c r="D65">
        <v>0.4336150350056802</v>
      </c>
      <c r="E65">
        <v>72.94513857583071</v>
      </c>
      <c r="F65">
        <v>71.10727568230901</v>
      </c>
      <c r="G65">
        <v>40340.65794935011</v>
      </c>
      <c r="H65">
        <v>0.2074425260199876</v>
      </c>
      <c r="I65">
        <v>0.1516427394662935</v>
      </c>
      <c r="J65">
        <v>13.76887526222345</v>
      </c>
      <c r="K65">
        <v>2.855801229397878</v>
      </c>
      <c r="L65">
        <v>925.3311583210259</v>
      </c>
      <c r="M65">
        <v>648.8226499996492</v>
      </c>
      <c r="N65">
        <v>980.6136707720872</v>
      </c>
    </row>
    <row r="66" spans="1:14">
      <c r="A66">
        <v>64</v>
      </c>
      <c r="B66">
        <v>4.092549276997016</v>
      </c>
      <c r="C66">
        <v>513.7832324773698</v>
      </c>
      <c r="D66">
        <v>0.4352603543761905</v>
      </c>
      <c r="E66">
        <v>74.44312080455158</v>
      </c>
      <c r="F66">
        <v>69.17968670720613</v>
      </c>
      <c r="G66">
        <v>40437.36370538124</v>
      </c>
      <c r="H66">
        <v>0.2078625097188024</v>
      </c>
      <c r="I66">
        <v>0.1516982337415345</v>
      </c>
      <c r="J66">
        <v>13.88562604933028</v>
      </c>
      <c r="K66">
        <v>2.855801229397878</v>
      </c>
      <c r="L66">
        <v>925.3311583210259</v>
      </c>
      <c r="M66">
        <v>647.8834780865025</v>
      </c>
      <c r="N66">
        <v>959.1449852016086</v>
      </c>
    </row>
    <row r="67" spans="1:14">
      <c r="A67">
        <v>65</v>
      </c>
      <c r="B67">
        <v>4.168135410846772</v>
      </c>
      <c r="C67">
        <v>523.6181272305593</v>
      </c>
      <c r="D67">
        <v>0.4374992970111533</v>
      </c>
      <c r="E67">
        <v>75.4131981099094</v>
      </c>
      <c r="F67">
        <v>67.84407451890222</v>
      </c>
      <c r="G67">
        <v>40399.41207553722</v>
      </c>
      <c r="H67">
        <v>0.2081732362989275</v>
      </c>
      <c r="I67">
        <v>0.1517393505416293</v>
      </c>
      <c r="J67">
        <v>13.97837120693686</v>
      </c>
      <c r="K67">
        <v>2.855801229397878</v>
      </c>
      <c r="L67">
        <v>925.3311583210259</v>
      </c>
      <c r="M67">
        <v>647.190804803046</v>
      </c>
      <c r="N67">
        <v>948.7583594772624</v>
      </c>
    </row>
    <row r="68" spans="1:14">
      <c r="A68">
        <v>66</v>
      </c>
      <c r="B68">
        <v>4.179786508781106</v>
      </c>
      <c r="C68">
        <v>523.4253656900788</v>
      </c>
      <c r="D68">
        <v>0.4388647839500234</v>
      </c>
      <c r="E68">
        <v>75.40164959376844</v>
      </c>
      <c r="F68">
        <v>67.80128724227994</v>
      </c>
      <c r="G68">
        <v>40328.46472707796</v>
      </c>
      <c r="H68">
        <v>0.208172606812597</v>
      </c>
      <c r="I68">
        <v>0.1517392671942272</v>
      </c>
      <c r="J68">
        <v>13.97434909365133</v>
      </c>
      <c r="K68">
        <v>2.855801229397878</v>
      </c>
      <c r="L68">
        <v>925.3311583210259</v>
      </c>
      <c r="M68">
        <v>647.1922061923975</v>
      </c>
      <c r="N68">
        <v>949.6191624771185</v>
      </c>
    </row>
    <row r="69" spans="1:14">
      <c r="A69">
        <v>67</v>
      </c>
      <c r="B69">
        <v>4.311558783509328</v>
      </c>
      <c r="C69">
        <v>540.3779658164891</v>
      </c>
      <c r="D69">
        <v>0.4407958267134895</v>
      </c>
      <c r="E69">
        <v>77.1244712145624</v>
      </c>
      <c r="F69">
        <v>65.55636645831184</v>
      </c>
      <c r="G69">
        <v>40201.06949510679</v>
      </c>
      <c r="H69">
        <v>0.2086223086216313</v>
      </c>
      <c r="I69">
        <v>0.1517988626878353</v>
      </c>
      <c r="J69">
        <v>14.10531056854561</v>
      </c>
      <c r="K69">
        <v>2.855801229397878</v>
      </c>
      <c r="L69">
        <v>925.3311583210259</v>
      </c>
      <c r="M69">
        <v>646.1929830226157</v>
      </c>
      <c r="N69">
        <v>926.1715591523704</v>
      </c>
    </row>
    <row r="70" spans="1:14">
      <c r="A70">
        <v>68</v>
      </c>
      <c r="B70">
        <v>4.361511066810929</v>
      </c>
      <c r="C70">
        <v>546.2387905301297</v>
      </c>
      <c r="D70">
        <v>0.4413201278608603</v>
      </c>
      <c r="E70">
        <v>77.75757907720103</v>
      </c>
      <c r="F70">
        <v>64.84539626858133</v>
      </c>
      <c r="G70">
        <v>40192.77924737476</v>
      </c>
      <c r="H70">
        <v>0.2088672041105361</v>
      </c>
      <c r="I70">
        <v>0.1518313610133714</v>
      </c>
      <c r="J70">
        <v>14.13937292377819</v>
      </c>
      <c r="K70">
        <v>2.855801229397878</v>
      </c>
      <c r="L70">
        <v>925.3311583210259</v>
      </c>
      <c r="M70">
        <v>645.650446700642</v>
      </c>
      <c r="N70">
        <v>921.0786347149664</v>
      </c>
    </row>
    <row r="71" spans="1:14">
      <c r="A71">
        <v>69</v>
      </c>
      <c r="B71">
        <v>4.358675676152915</v>
      </c>
      <c r="C71">
        <v>546.6471047739915</v>
      </c>
      <c r="D71">
        <v>0.4415357055786562</v>
      </c>
      <c r="E71">
        <v>77.78375058530112</v>
      </c>
      <c r="F71">
        <v>64.79682035629214</v>
      </c>
      <c r="G71">
        <v>40192.62608163613</v>
      </c>
      <c r="H71">
        <v>0.2088924966879853</v>
      </c>
      <c r="I71">
        <v>0.1518347191856858</v>
      </c>
      <c r="J71">
        <v>14.1490663816572</v>
      </c>
      <c r="K71">
        <v>2.855801229397878</v>
      </c>
      <c r="L71">
        <v>925.3311583210259</v>
      </c>
      <c r="M71">
        <v>645.5944786602271</v>
      </c>
      <c r="N71">
        <v>922.2168481596952</v>
      </c>
    </row>
    <row r="72" spans="1:14">
      <c r="A72">
        <v>70</v>
      </c>
      <c r="B72">
        <v>4.439630697496615</v>
      </c>
      <c r="C72">
        <v>557.9613565444673</v>
      </c>
      <c r="D72">
        <v>0.4408857325661412</v>
      </c>
      <c r="E72">
        <v>78.93202327084097</v>
      </c>
      <c r="F72">
        <v>63.48409860495408</v>
      </c>
      <c r="G72">
        <v>40193.98514222686</v>
      </c>
      <c r="H72">
        <v>0.2092000817314977</v>
      </c>
      <c r="I72">
        <v>0.1518755847757593</v>
      </c>
      <c r="J72">
        <v>14.2320189035562</v>
      </c>
      <c r="K72">
        <v>2.855801229397878</v>
      </c>
      <c r="L72">
        <v>925.3311583210259</v>
      </c>
      <c r="M72">
        <v>644.9148121413194</v>
      </c>
      <c r="N72">
        <v>907.58599287116</v>
      </c>
    </row>
    <row r="73" spans="1:14">
      <c r="A73">
        <v>71</v>
      </c>
      <c r="B73">
        <v>4.456620469290748</v>
      </c>
      <c r="C73">
        <v>561.9767225609918</v>
      </c>
      <c r="D73">
        <v>0.4407893340063435</v>
      </c>
      <c r="E73">
        <v>79.30834300858517</v>
      </c>
      <c r="F73">
        <v>63.0305361023717</v>
      </c>
      <c r="G73">
        <v>40194.02578912729</v>
      </c>
      <c r="H73">
        <v>0.2093471029974722</v>
      </c>
      <c r="I73">
        <v>0.1518951352952081</v>
      </c>
      <c r="J73">
        <v>14.27398737388506</v>
      </c>
      <c r="K73">
        <v>2.855801229397878</v>
      </c>
      <c r="L73">
        <v>925.3311583210259</v>
      </c>
      <c r="M73">
        <v>644.5905698900713</v>
      </c>
      <c r="N73">
        <v>905.7950507363503</v>
      </c>
    </row>
    <row r="74" spans="1:14">
      <c r="A74">
        <v>72</v>
      </c>
      <c r="B74">
        <v>4.453218016162836</v>
      </c>
      <c r="C74">
        <v>562.2251290823923</v>
      </c>
      <c r="D74">
        <v>0.4406999284461459</v>
      </c>
      <c r="E74">
        <v>79.3212996142678</v>
      </c>
      <c r="F74">
        <v>63.00256197975072</v>
      </c>
      <c r="G74">
        <v>40193.88467215459</v>
      </c>
      <c r="H74">
        <v>0.2093712136709676</v>
      </c>
      <c r="I74">
        <v>0.151898342542772</v>
      </c>
      <c r="J74">
        <v>14.28099594176665</v>
      </c>
      <c r="K74">
        <v>2.855801229397878</v>
      </c>
      <c r="L74">
        <v>925.3311583210259</v>
      </c>
      <c r="M74">
        <v>644.5374346767691</v>
      </c>
      <c r="N74">
        <v>906.9373509022556</v>
      </c>
    </row>
    <row r="75" spans="1:14">
      <c r="A75">
        <v>73</v>
      </c>
      <c r="B75">
        <v>4.535881222811383</v>
      </c>
      <c r="C75">
        <v>573.0083739631185</v>
      </c>
      <c r="D75">
        <v>0.4401472105213906</v>
      </c>
      <c r="E75">
        <v>80.42695411107547</v>
      </c>
      <c r="F75">
        <v>61.81815419822824</v>
      </c>
      <c r="G75">
        <v>40195.27762603723</v>
      </c>
      <c r="H75">
        <v>0.2096542480903408</v>
      </c>
      <c r="I75">
        <v>0.1519360148667463</v>
      </c>
      <c r="J75">
        <v>14.35183518367331</v>
      </c>
      <c r="K75">
        <v>2.855801229397878</v>
      </c>
      <c r="L75">
        <v>925.3311583210259</v>
      </c>
      <c r="M75">
        <v>643.9144961442677</v>
      </c>
      <c r="N75">
        <v>892.6008551257548</v>
      </c>
    </row>
    <row r="76" spans="1:14">
      <c r="A76">
        <v>74</v>
      </c>
      <c r="B76">
        <v>4.53135258899653</v>
      </c>
      <c r="C76">
        <v>573.1783697356263</v>
      </c>
      <c r="D76">
        <v>0.4399749766242014</v>
      </c>
      <c r="E76">
        <v>80.43193032065406</v>
      </c>
      <c r="F76">
        <v>61.79968629736759</v>
      </c>
      <c r="G76">
        <v>40195.12447317763</v>
      </c>
      <c r="H76">
        <v>0.2096801220731542</v>
      </c>
      <c r="I76">
        <v>0.1519394608068331</v>
      </c>
      <c r="J76">
        <v>14.35801893897925</v>
      </c>
      <c r="K76">
        <v>2.855801229397878</v>
      </c>
      <c r="L76">
        <v>925.3311583210259</v>
      </c>
      <c r="M76">
        <v>643.8576240800799</v>
      </c>
      <c r="N76">
        <v>893.8281029868364</v>
      </c>
    </row>
    <row r="77" spans="1:14">
      <c r="A77">
        <v>75</v>
      </c>
      <c r="B77">
        <v>4.610164794089905</v>
      </c>
      <c r="C77">
        <v>584.4586995882742</v>
      </c>
      <c r="D77">
        <v>0.4392980414614023</v>
      </c>
      <c r="E77">
        <v>81.57784954282141</v>
      </c>
      <c r="F77">
        <v>60.60799262644482</v>
      </c>
      <c r="G77">
        <v>40196.37469919637</v>
      </c>
      <c r="H77">
        <v>0.2099934969623866</v>
      </c>
      <c r="I77">
        <v>0.1519812241476721</v>
      </c>
      <c r="J77">
        <v>14.43377299671449</v>
      </c>
      <c r="K77">
        <v>2.855801229397878</v>
      </c>
      <c r="L77">
        <v>925.3311583210259</v>
      </c>
      <c r="M77">
        <v>643.1698043062702</v>
      </c>
      <c r="N77">
        <v>880.4158897347469</v>
      </c>
    </row>
    <row r="78" spans="1:14">
      <c r="A78">
        <v>76</v>
      </c>
      <c r="B78">
        <v>4.679733544581146</v>
      </c>
      <c r="C78">
        <v>595.6128751056154</v>
      </c>
      <c r="D78">
        <v>0.4382814908100488</v>
      </c>
      <c r="E78">
        <v>82.69721780995609</v>
      </c>
      <c r="F78">
        <v>59.4737993901341</v>
      </c>
      <c r="G78">
        <v>40197.3588854058</v>
      </c>
      <c r="H78">
        <v>0.2103418918921234</v>
      </c>
      <c r="I78">
        <v>0.1520277143094178</v>
      </c>
      <c r="J78">
        <v>14.51142111722911</v>
      </c>
      <c r="K78">
        <v>2.855801229397878</v>
      </c>
      <c r="L78">
        <v>925.3311583210259</v>
      </c>
      <c r="M78">
        <v>642.4072618094294</v>
      </c>
      <c r="N78">
        <v>869.3036647686047</v>
      </c>
    </row>
    <row r="79" spans="1:14">
      <c r="A79">
        <v>77</v>
      </c>
      <c r="B79">
        <v>4.691360986066361</v>
      </c>
      <c r="C79">
        <v>598.8753867900467</v>
      </c>
      <c r="D79">
        <v>0.4375858910686904</v>
      </c>
      <c r="E79">
        <v>83.00612358848429</v>
      </c>
      <c r="F79">
        <v>59.14980776370688</v>
      </c>
      <c r="G79">
        <v>40197.36559507479</v>
      </c>
      <c r="H79">
        <v>0.2104928434804472</v>
      </c>
      <c r="I79">
        <v>0.1520478769465677</v>
      </c>
      <c r="J79">
        <v>14.54044899376324</v>
      </c>
      <c r="K79">
        <v>2.855801229397878</v>
      </c>
      <c r="L79">
        <v>925.3311583210259</v>
      </c>
      <c r="M79">
        <v>642.0775670963743</v>
      </c>
      <c r="N79">
        <v>868.0782867133646</v>
      </c>
    </row>
    <row r="80" spans="1:14">
      <c r="A80">
        <v>78</v>
      </c>
      <c r="B80">
        <v>4.686324389842781</v>
      </c>
      <c r="C80">
        <v>598.8142564666018</v>
      </c>
      <c r="D80">
        <v>0.4373689854313448</v>
      </c>
      <c r="E80">
        <v>82.99103129595294</v>
      </c>
      <c r="F80">
        <v>59.15573166878136</v>
      </c>
      <c r="G80">
        <v>40197.22853893931</v>
      </c>
      <c r="H80">
        <v>0.2105161052400316</v>
      </c>
      <c r="I80">
        <v>0.152050985073334</v>
      </c>
      <c r="J80">
        <v>14.54326328837302</v>
      </c>
      <c r="K80">
        <v>2.855801229397878</v>
      </c>
      <c r="L80">
        <v>925.3311583210259</v>
      </c>
      <c r="M80">
        <v>642.0267982902567</v>
      </c>
      <c r="N80">
        <v>869.1913637803476</v>
      </c>
    </row>
    <row r="81" spans="1:14">
      <c r="A81">
        <v>79</v>
      </c>
      <c r="B81">
        <v>4.766776529629746</v>
      </c>
      <c r="C81">
        <v>609.6814529438786</v>
      </c>
      <c r="D81">
        <v>0.4368199945533512</v>
      </c>
      <c r="E81">
        <v>84.10554999674737</v>
      </c>
      <c r="F81">
        <v>58.10234127172188</v>
      </c>
      <c r="G81">
        <v>40198.47728095001</v>
      </c>
      <c r="H81">
        <v>0.2108137786405944</v>
      </c>
      <c r="I81">
        <v>0.1520907834954357</v>
      </c>
      <c r="J81">
        <v>14.60719383716013</v>
      </c>
      <c r="K81">
        <v>2.855801229397878</v>
      </c>
      <c r="L81">
        <v>925.3311583210259</v>
      </c>
      <c r="M81">
        <v>641.3780058347708</v>
      </c>
      <c r="N81">
        <v>856.4401823040482</v>
      </c>
    </row>
    <row r="82" spans="1:14">
      <c r="A82">
        <v>80</v>
      </c>
      <c r="B82">
        <v>4.831718455705133</v>
      </c>
      <c r="C82">
        <v>620.1890839121093</v>
      </c>
      <c r="D82">
        <v>0.4357528901235013</v>
      </c>
      <c r="E82">
        <v>85.16559695026736</v>
      </c>
      <c r="F82">
        <v>57.1186484240006</v>
      </c>
      <c r="G82">
        <v>40199.36206973859</v>
      </c>
      <c r="H82">
        <v>0.2111670201805492</v>
      </c>
      <c r="I82">
        <v>0.1521380707048987</v>
      </c>
      <c r="J82">
        <v>14.67269184901522</v>
      </c>
      <c r="K82">
        <v>2.855801229397878</v>
      </c>
      <c r="L82">
        <v>925.3311583210259</v>
      </c>
      <c r="M82">
        <v>640.6102112008824</v>
      </c>
      <c r="N82">
        <v>846.4531588143761</v>
      </c>
    </row>
    <row r="83" spans="1:14">
      <c r="A83">
        <v>81</v>
      </c>
      <c r="B83">
        <v>4.825171670593853</v>
      </c>
      <c r="C83">
        <v>619.9420454317027</v>
      </c>
      <c r="D83">
        <v>0.4355220343318424</v>
      </c>
      <c r="E83">
        <v>85.13244439525312</v>
      </c>
      <c r="F83">
        <v>57.14128795915965</v>
      </c>
      <c r="G83">
        <v>40199.21146098776</v>
      </c>
      <c r="H83">
        <v>0.2111908970870158</v>
      </c>
      <c r="I83">
        <v>0.1521412693485563</v>
      </c>
      <c r="J83">
        <v>14.67372710163075</v>
      </c>
      <c r="K83">
        <v>2.855801229397878</v>
      </c>
      <c r="L83">
        <v>925.3311583210259</v>
      </c>
      <c r="M83">
        <v>640.5583955199452</v>
      </c>
      <c r="N83">
        <v>847.622434417111</v>
      </c>
    </row>
    <row r="84" spans="1:14">
      <c r="A84">
        <v>82</v>
      </c>
      <c r="B84">
        <v>4.897333957279733</v>
      </c>
      <c r="C84">
        <v>630.4764754665711</v>
      </c>
      <c r="D84">
        <v>0.4347812833440909</v>
      </c>
      <c r="E84">
        <v>86.20968319729059</v>
      </c>
      <c r="F84">
        <v>56.18736009744093</v>
      </c>
      <c r="G84">
        <v>40200.25510899228</v>
      </c>
      <c r="H84">
        <v>0.2115182580209363</v>
      </c>
      <c r="I84">
        <v>0.1521851535774982</v>
      </c>
      <c r="J84">
        <v>14.73269703384065</v>
      </c>
      <c r="K84">
        <v>2.855801229397878</v>
      </c>
      <c r="L84">
        <v>925.3311583210259</v>
      </c>
      <c r="M84">
        <v>639.8490327709101</v>
      </c>
      <c r="N84">
        <v>836.4973313426019</v>
      </c>
    </row>
    <row r="85" spans="1:14">
      <c r="A85">
        <v>83</v>
      </c>
      <c r="B85">
        <v>4.903311094643943</v>
      </c>
      <c r="C85">
        <v>632.7284985784602</v>
      </c>
      <c r="D85">
        <v>0.4340972372925458</v>
      </c>
      <c r="E85">
        <v>86.42654919378782</v>
      </c>
      <c r="F85">
        <v>55.98735223342777</v>
      </c>
      <c r="G85">
        <v>40200.22422506137</v>
      </c>
      <c r="H85">
        <v>0.2116691089833237</v>
      </c>
      <c r="I85">
        <v>0.152205394450768</v>
      </c>
      <c r="J85">
        <v>14.74852572675223</v>
      </c>
      <c r="K85">
        <v>2.855801229397878</v>
      </c>
      <c r="L85">
        <v>925.3311583210259</v>
      </c>
      <c r="M85">
        <v>639.5228082547974</v>
      </c>
      <c r="N85">
        <v>835.6594457942526</v>
      </c>
    </row>
    <row r="86" spans="1:14">
      <c r="A86">
        <v>84</v>
      </c>
      <c r="B86">
        <v>4.89678069397584</v>
      </c>
      <c r="C86">
        <v>632.3294441436427</v>
      </c>
      <c r="D86">
        <v>0.4339187711805648</v>
      </c>
      <c r="E86">
        <v>86.38075559287645</v>
      </c>
      <c r="F86">
        <v>56.02257957743154</v>
      </c>
      <c r="G86">
        <v>40200.09079636161</v>
      </c>
      <c r="H86">
        <v>0.2116909683035308</v>
      </c>
      <c r="I86">
        <v>0.1522083284632402</v>
      </c>
      <c r="J86">
        <v>14.7474147574749</v>
      </c>
      <c r="K86">
        <v>2.855801229397878</v>
      </c>
      <c r="L86">
        <v>925.3311583210259</v>
      </c>
      <c r="M86">
        <v>639.4755703984445</v>
      </c>
      <c r="N86">
        <v>836.6825204416551</v>
      </c>
    </row>
    <row r="87" spans="1:14">
      <c r="A87">
        <v>85</v>
      </c>
      <c r="B87">
        <v>4.97131829264111</v>
      </c>
      <c r="C87">
        <v>642.5780738055657</v>
      </c>
      <c r="D87">
        <v>0.4334014256013191</v>
      </c>
      <c r="E87">
        <v>87.43508708013633</v>
      </c>
      <c r="F87">
        <v>55.12989540580438</v>
      </c>
      <c r="G87">
        <v>40201.16158690924</v>
      </c>
      <c r="H87">
        <v>0.2119896690377819</v>
      </c>
      <c r="I87">
        <v>0.1522484455043985</v>
      </c>
      <c r="J87">
        <v>14.80164167640295</v>
      </c>
      <c r="K87">
        <v>2.855801229397878</v>
      </c>
      <c r="L87">
        <v>925.3311583210259</v>
      </c>
      <c r="M87">
        <v>638.8309472510538</v>
      </c>
      <c r="N87">
        <v>825.8310552846046</v>
      </c>
    </row>
    <row r="88" spans="1:14">
      <c r="A88">
        <v>86</v>
      </c>
      <c r="B88">
        <v>4.96358154628586</v>
      </c>
      <c r="C88">
        <v>642.0233072689476</v>
      </c>
      <c r="D88">
        <v>0.433239877311226</v>
      </c>
      <c r="E88">
        <v>87.37430050328841</v>
      </c>
      <c r="F88">
        <v>55.17742040343023</v>
      </c>
      <c r="G88">
        <v>40201.01745693982</v>
      </c>
      <c r="H88">
        <v>0.212012691446712</v>
      </c>
      <c r="I88">
        <v>0.152251539440863</v>
      </c>
      <c r="J88">
        <v>14.79916318418549</v>
      </c>
      <c r="K88">
        <v>2.855801229397878</v>
      </c>
      <c r="L88">
        <v>925.3311583210259</v>
      </c>
      <c r="M88">
        <v>638.7813297952152</v>
      </c>
      <c r="N88">
        <v>826.8963466525169</v>
      </c>
    </row>
    <row r="89" spans="1:14">
      <c r="A89">
        <v>87</v>
      </c>
      <c r="B89">
        <v>5.029077989239153</v>
      </c>
      <c r="C89">
        <v>651.6692960600014</v>
      </c>
      <c r="D89">
        <v>0.4325735431318211</v>
      </c>
      <c r="E89">
        <v>88.36508842248416</v>
      </c>
      <c r="F89">
        <v>54.36137457570862</v>
      </c>
      <c r="G89">
        <v>40201.91499419326</v>
      </c>
      <c r="H89">
        <v>0.2123314456885597</v>
      </c>
      <c r="I89">
        <v>0.1522944042592566</v>
      </c>
      <c r="J89">
        <v>14.84886585829103</v>
      </c>
      <c r="K89">
        <v>2.855801229397878</v>
      </c>
      <c r="L89">
        <v>925.3311583210259</v>
      </c>
      <c r="M89">
        <v>638.0953389439887</v>
      </c>
      <c r="N89">
        <v>817.3243800338324</v>
      </c>
    </row>
    <row r="90" spans="1:14">
      <c r="A90">
        <v>88</v>
      </c>
      <c r="B90">
        <v>5.021030689830246</v>
      </c>
      <c r="C90">
        <v>650.9894071719563</v>
      </c>
      <c r="D90">
        <v>0.4324533104257898</v>
      </c>
      <c r="E90">
        <v>88.29292321505348</v>
      </c>
      <c r="F90">
        <v>54.41803913306875</v>
      </c>
      <c r="G90">
        <v>40201.77165837451</v>
      </c>
      <c r="H90">
        <v>0.2123544669301911</v>
      </c>
      <c r="I90">
        <v>0.1522975020913001</v>
      </c>
      <c r="J90">
        <v>14.84524998786044</v>
      </c>
      <c r="K90">
        <v>2.855801229397878</v>
      </c>
      <c r="L90">
        <v>925.3311583210259</v>
      </c>
      <c r="M90">
        <v>638.0458657554824</v>
      </c>
      <c r="N90">
        <v>818.4653923857051</v>
      </c>
    </row>
    <row r="91" spans="1:14">
      <c r="A91">
        <v>89</v>
      </c>
      <c r="B91">
        <v>5.081683184719876</v>
      </c>
      <c r="C91">
        <v>659.968087666591</v>
      </c>
      <c r="D91">
        <v>0.4318534861883274</v>
      </c>
      <c r="E91">
        <v>89.21909482206758</v>
      </c>
      <c r="F91">
        <v>53.67831561433839</v>
      </c>
      <c r="G91">
        <v>40202.5881992983</v>
      </c>
      <c r="H91">
        <v>0.2126640412440374</v>
      </c>
      <c r="I91">
        <v>0.1523391861678264</v>
      </c>
      <c r="J91">
        <v>14.88920761211654</v>
      </c>
      <c r="K91">
        <v>2.855801229397878</v>
      </c>
      <c r="L91">
        <v>925.3311583210259</v>
      </c>
      <c r="M91">
        <v>637.3815071344493</v>
      </c>
      <c r="N91">
        <v>809.6112767998218</v>
      </c>
    </row>
    <row r="92" spans="1:14">
      <c r="A92">
        <v>90</v>
      </c>
      <c r="B92">
        <v>5.065212837442814</v>
      </c>
      <c r="C92">
        <v>659.5661915319197</v>
      </c>
      <c r="D92">
        <v>0.4315256369277237</v>
      </c>
      <c r="E92">
        <v>89.19970512003829</v>
      </c>
      <c r="F92">
        <v>53.70393632657548</v>
      </c>
      <c r="G92">
        <v>40193.23909536526</v>
      </c>
      <c r="H92">
        <v>0.2127379164875579</v>
      </c>
      <c r="I92">
        <v>0.152349140731345</v>
      </c>
      <c r="J92">
        <v>14.87950833299468</v>
      </c>
      <c r="K92">
        <v>2.855801229397878</v>
      </c>
      <c r="L92">
        <v>925.3311583210259</v>
      </c>
      <c r="M92">
        <v>637.2232216472655</v>
      </c>
      <c r="N92">
        <v>810.0947542016967</v>
      </c>
    </row>
    <row r="93" spans="1:14">
      <c r="A93">
        <v>91</v>
      </c>
      <c r="B93">
        <v>5.28385838541715</v>
      </c>
      <c r="C93">
        <v>684.6673767646915</v>
      </c>
      <c r="D93">
        <v>0.4321864122880766</v>
      </c>
      <c r="E93">
        <v>91.73838638584039</v>
      </c>
      <c r="F93">
        <v>51.75792413293233</v>
      </c>
      <c r="G93">
        <v>40224.56187474245</v>
      </c>
      <c r="H93">
        <v>0.2134593364942781</v>
      </c>
      <c r="I93">
        <v>0.1524464982973812</v>
      </c>
      <c r="J93">
        <v>15.01553874502355</v>
      </c>
      <c r="K93">
        <v>2.855801229397878</v>
      </c>
      <c r="L93">
        <v>925.3311583210259</v>
      </c>
      <c r="M93">
        <v>635.682614752369</v>
      </c>
      <c r="N93">
        <v>787.5589913468718</v>
      </c>
    </row>
    <row r="94" spans="1:14">
      <c r="A94">
        <v>92</v>
      </c>
      <c r="B94">
        <v>5.414098862154755</v>
      </c>
      <c r="C94">
        <v>702.3401005465425</v>
      </c>
      <c r="D94">
        <v>0.4328606043690013</v>
      </c>
      <c r="E94">
        <v>93.51589228970487</v>
      </c>
      <c r="F94">
        <v>50.42230678266287</v>
      </c>
      <c r="G94">
        <v>40177.85362002916</v>
      </c>
      <c r="H94">
        <v>0.2139766770325257</v>
      </c>
      <c r="I94">
        <v>0.1525164792951799</v>
      </c>
      <c r="J94">
        <v>15.11110208902648</v>
      </c>
      <c r="K94">
        <v>2.855801229397878</v>
      </c>
      <c r="L94">
        <v>925.3311583210259</v>
      </c>
      <c r="M94">
        <v>634.5834979328853</v>
      </c>
      <c r="N94">
        <v>774.570080107336</v>
      </c>
    </row>
    <row r="95" spans="1:14">
      <c r="A95">
        <v>93</v>
      </c>
      <c r="B95">
        <v>5.485542471294166</v>
      </c>
      <c r="C95">
        <v>715.4505976781128</v>
      </c>
      <c r="D95">
        <v>0.4334857049844707</v>
      </c>
      <c r="E95">
        <v>94.83601328258041</v>
      </c>
      <c r="F95">
        <v>49.43116490002146</v>
      </c>
      <c r="G95">
        <v>40081.75053227246</v>
      </c>
      <c r="H95">
        <v>0.214401582822342</v>
      </c>
      <c r="I95">
        <v>0.1525740592023207</v>
      </c>
      <c r="J95">
        <v>15.18072518512184</v>
      </c>
      <c r="K95">
        <v>2.855801229397878</v>
      </c>
      <c r="L95">
        <v>925.3311583210259</v>
      </c>
      <c r="M95">
        <v>633.6842808629107</v>
      </c>
      <c r="N95">
        <v>767.4005339034173</v>
      </c>
    </row>
    <row r="96" spans="1:14">
      <c r="A96">
        <v>94</v>
      </c>
      <c r="B96">
        <v>5.578786990126944</v>
      </c>
      <c r="C96">
        <v>729.3655759137</v>
      </c>
      <c r="D96">
        <v>0.4331452935668428</v>
      </c>
      <c r="E96">
        <v>96.22994609781978</v>
      </c>
      <c r="F96">
        <v>48.41718126186764</v>
      </c>
      <c r="G96">
        <v>39978.28817934124</v>
      </c>
      <c r="H96">
        <v>0.2148612917696234</v>
      </c>
      <c r="I96">
        <v>0.1526364594649451</v>
      </c>
      <c r="J96">
        <v>15.25209860658177</v>
      </c>
      <c r="K96">
        <v>2.855801229397878</v>
      </c>
      <c r="L96">
        <v>925.3311583210259</v>
      </c>
      <c r="M96">
        <v>632.7149600879385</v>
      </c>
      <c r="N96">
        <v>758.2340267721817</v>
      </c>
    </row>
    <row r="97" spans="1:14">
      <c r="A97">
        <v>95</v>
      </c>
      <c r="B97">
        <v>5.633501231537147</v>
      </c>
      <c r="C97">
        <v>734.867417822916</v>
      </c>
      <c r="D97">
        <v>0.4319535633379948</v>
      </c>
      <c r="E97">
        <v>96.81769227065945</v>
      </c>
      <c r="F97">
        <v>48.06313654718858</v>
      </c>
      <c r="G97">
        <v>39990.70368278642</v>
      </c>
      <c r="H97">
        <v>0.2150339511693904</v>
      </c>
      <c r="I97">
        <v>0.1526599239395868</v>
      </c>
      <c r="J97">
        <v>15.26920136957029</v>
      </c>
      <c r="K97">
        <v>2.855801229397878</v>
      </c>
      <c r="L97">
        <v>925.3311583210259</v>
      </c>
      <c r="M97">
        <v>632.3518468062381</v>
      </c>
      <c r="N97">
        <v>753.3419510606677</v>
      </c>
    </row>
    <row r="98" spans="1:14">
      <c r="A98">
        <v>96</v>
      </c>
      <c r="B98">
        <v>5.649199142708726</v>
      </c>
      <c r="C98">
        <v>735.8960378234275</v>
      </c>
      <c r="D98">
        <v>0.4331159023763382</v>
      </c>
      <c r="E98">
        <v>96.93040404063558</v>
      </c>
      <c r="F98">
        <v>47.95377535847024</v>
      </c>
      <c r="G98">
        <v>39928.62415892698</v>
      </c>
      <c r="H98">
        <v>0.2150563475353312</v>
      </c>
      <c r="I98">
        <v>0.1526629687304071</v>
      </c>
      <c r="J98">
        <v>15.27128847463545</v>
      </c>
      <c r="K98">
        <v>2.855801229397878</v>
      </c>
      <c r="L98">
        <v>925.3311583210259</v>
      </c>
      <c r="M98">
        <v>632.3047837027408</v>
      </c>
      <c r="N98">
        <v>752.0716564403569</v>
      </c>
    </row>
    <row r="99" spans="1:14">
      <c r="A99">
        <v>97</v>
      </c>
      <c r="B99">
        <v>5.766896039486493</v>
      </c>
      <c r="C99">
        <v>752.8882895112748</v>
      </c>
      <c r="D99">
        <v>0.4307166903620179</v>
      </c>
      <c r="E99">
        <v>98.63915190026204</v>
      </c>
      <c r="F99">
        <v>46.94600350527883</v>
      </c>
      <c r="G99">
        <v>40040.83014594044</v>
      </c>
      <c r="H99">
        <v>0.215642259226192</v>
      </c>
      <c r="I99">
        <v>0.152742714590119</v>
      </c>
      <c r="J99">
        <v>15.35225120511319</v>
      </c>
      <c r="K99">
        <v>2.855801229397878</v>
      </c>
      <c r="L99">
        <v>925.3311583210259</v>
      </c>
      <c r="M99">
        <v>631.0766398624157</v>
      </c>
      <c r="N99">
        <v>741.3202749152116</v>
      </c>
    </row>
    <row r="100" spans="1:14">
      <c r="A100">
        <v>98</v>
      </c>
      <c r="B100">
        <v>5.817748435786876</v>
      </c>
      <c r="C100">
        <v>759.2340748001899</v>
      </c>
      <c r="D100">
        <v>0.4301856533358786</v>
      </c>
      <c r="E100">
        <v>99.24040186170269</v>
      </c>
      <c r="F100">
        <v>46.55825653051497</v>
      </c>
      <c r="G100">
        <v>40047.86723149194</v>
      </c>
      <c r="H100">
        <v>0.2157839603633572</v>
      </c>
      <c r="I100">
        <v>0.1527620272256249</v>
      </c>
      <c r="J100">
        <v>15.38964039246481</v>
      </c>
      <c r="K100">
        <v>2.855801229397878</v>
      </c>
      <c r="L100">
        <v>925.3311583210259</v>
      </c>
      <c r="M100">
        <v>630.7805030110494</v>
      </c>
      <c r="N100">
        <v>736.3320526719086</v>
      </c>
    </row>
    <row r="101" spans="1:14">
      <c r="A101">
        <v>99</v>
      </c>
      <c r="B101">
        <v>5.822513528650807</v>
      </c>
      <c r="C101">
        <v>758.1501314727849</v>
      </c>
      <c r="D101">
        <v>0.4301447509955939</v>
      </c>
      <c r="E101">
        <v>99.14807001418833</v>
      </c>
      <c r="F101">
        <v>46.62496732946661</v>
      </c>
      <c r="G101">
        <v>40048.08781047987</v>
      </c>
      <c r="H101">
        <v>0.2157481075957596</v>
      </c>
      <c r="I101">
        <v>0.1527571398363942</v>
      </c>
      <c r="J101">
        <v>15.38025614415984</v>
      </c>
      <c r="K101">
        <v>2.855801229397878</v>
      </c>
      <c r="L101">
        <v>925.3311583210259</v>
      </c>
      <c r="M101">
        <v>630.8553980880104</v>
      </c>
      <c r="N101">
        <v>736.5751216873181</v>
      </c>
    </row>
    <row r="102" spans="1:14">
      <c r="A102">
        <v>100</v>
      </c>
      <c r="B102">
        <v>5.922268786138108</v>
      </c>
      <c r="C102">
        <v>772.2035387146249</v>
      </c>
      <c r="D102">
        <v>0.4301622679265819</v>
      </c>
      <c r="E102">
        <v>100.5575218806211</v>
      </c>
      <c r="F102">
        <v>45.77485578917157</v>
      </c>
      <c r="G102">
        <v>40045.6488380809</v>
      </c>
      <c r="H102">
        <v>0.216212008766874</v>
      </c>
      <c r="I102">
        <v>0.1528204286968218</v>
      </c>
      <c r="J102">
        <v>15.44450599538832</v>
      </c>
      <c r="K102">
        <v>2.855801229397878</v>
      </c>
      <c r="L102">
        <v>925.3311583210259</v>
      </c>
      <c r="M102">
        <v>629.8880232002271</v>
      </c>
      <c r="N102">
        <v>727.6379522926341</v>
      </c>
    </row>
    <row r="103" spans="1:14">
      <c r="A103">
        <v>101</v>
      </c>
      <c r="B103">
        <v>5.987152891522406</v>
      </c>
      <c r="C103">
        <v>780.0899536979156</v>
      </c>
      <c r="D103">
        <v>0.4302716380046934</v>
      </c>
      <c r="E103">
        <v>101.3440993243077</v>
      </c>
      <c r="F103">
        <v>45.3110906341313</v>
      </c>
      <c r="G103">
        <v>40044.09077854413</v>
      </c>
      <c r="H103">
        <v>0.2164841111334652</v>
      </c>
      <c r="I103">
        <v>0.1528576019630035</v>
      </c>
      <c r="J103">
        <v>15.4813121423797</v>
      </c>
      <c r="K103">
        <v>2.855801229397878</v>
      </c>
      <c r="L103">
        <v>925.3311583210259</v>
      </c>
      <c r="M103">
        <v>629.3223131779517</v>
      </c>
      <c r="N103">
        <v>723.1469593549268</v>
      </c>
    </row>
    <row r="104" spans="1:14">
      <c r="A104">
        <v>102</v>
      </c>
      <c r="B104">
        <v>5.991464462032502</v>
      </c>
      <c r="C104">
        <v>778.9754300225682</v>
      </c>
      <c r="D104">
        <v>0.4303692626236061</v>
      </c>
      <c r="E104">
        <v>101.2508237545598</v>
      </c>
      <c r="F104">
        <v>45.37612201492968</v>
      </c>
      <c r="G104">
        <v>40044.4059076538</v>
      </c>
      <c r="H104">
        <v>0.2164387054316935</v>
      </c>
      <c r="I104">
        <v>0.152851396241608</v>
      </c>
      <c r="J104">
        <v>15.47153063939057</v>
      </c>
      <c r="K104">
        <v>2.855801229397878</v>
      </c>
      <c r="L104">
        <v>925.3311583210259</v>
      </c>
      <c r="M104">
        <v>629.4166257589692</v>
      </c>
      <c r="N104">
        <v>723.1971699833737</v>
      </c>
    </row>
    <row r="105" spans="1:14">
      <c r="A105">
        <v>103</v>
      </c>
      <c r="B105">
        <v>6.013114556071907</v>
      </c>
      <c r="C105">
        <v>782.3722273876296</v>
      </c>
      <c r="D105">
        <v>0.4302415181010715</v>
      </c>
      <c r="E105">
        <v>101.5914976690641</v>
      </c>
      <c r="F105">
        <v>45.17875860805669</v>
      </c>
      <c r="G105">
        <v>40043.84959456776</v>
      </c>
      <c r="H105">
        <v>0.2165519095362808</v>
      </c>
      <c r="I105">
        <v>0.1528668701099484</v>
      </c>
      <c r="J105">
        <v>15.48628294783517</v>
      </c>
      <c r="K105">
        <v>2.855801229397878</v>
      </c>
      <c r="L105">
        <v>925.3311583210259</v>
      </c>
      <c r="M105">
        <v>629.1815535937651</v>
      </c>
      <c r="N105">
        <v>720.9872842660097</v>
      </c>
    </row>
    <row r="106" spans="1:14">
      <c r="A106">
        <v>104</v>
      </c>
      <c r="B106">
        <v>6.018147386511163</v>
      </c>
      <c r="C106">
        <v>781.6841495302803</v>
      </c>
      <c r="D106">
        <v>0.4304137352214358</v>
      </c>
      <c r="E106">
        <v>101.5349476655455</v>
      </c>
      <c r="F106">
        <v>45.21869159842876</v>
      </c>
      <c r="G106">
        <v>40044.10655896069</v>
      </c>
      <c r="H106">
        <v>0.2165200868057793</v>
      </c>
      <c r="I106">
        <v>0.1528625196018457</v>
      </c>
      <c r="J106">
        <v>15.48025372153105</v>
      </c>
      <c r="K106">
        <v>2.855801229397878</v>
      </c>
      <c r="L106">
        <v>925.3311583210259</v>
      </c>
      <c r="M106">
        <v>629.2476126201067</v>
      </c>
      <c r="N106">
        <v>721.0159317151948</v>
      </c>
    </row>
    <row r="107" spans="1:14">
      <c r="A107">
        <v>105</v>
      </c>
      <c r="B107">
        <v>6.114541000436116</v>
      </c>
      <c r="C107">
        <v>796.1191397552042</v>
      </c>
      <c r="D107">
        <v>0.4303380741499028</v>
      </c>
      <c r="E107">
        <v>102.9700174933564</v>
      </c>
      <c r="F107">
        <v>44.39709174291962</v>
      </c>
      <c r="G107">
        <v>40041.38656099315</v>
      </c>
      <c r="H107">
        <v>0.2170069492672548</v>
      </c>
      <c r="I107">
        <v>0.1529291352834959</v>
      </c>
      <c r="J107">
        <v>15.54606690968409</v>
      </c>
      <c r="K107">
        <v>2.855801229397878</v>
      </c>
      <c r="L107">
        <v>925.3311583210259</v>
      </c>
      <c r="M107">
        <v>628.2388351554591</v>
      </c>
      <c r="N107">
        <v>712.6673967616418</v>
      </c>
    </row>
    <row r="108" spans="1:14">
      <c r="A108">
        <v>106</v>
      </c>
      <c r="B108">
        <v>6.226505318813342</v>
      </c>
      <c r="C108">
        <v>809.9137521088556</v>
      </c>
      <c r="D108">
        <v>0.430638793044733</v>
      </c>
      <c r="E108">
        <v>104.3641816178295</v>
      </c>
      <c r="F108">
        <v>43.63958711940371</v>
      </c>
      <c r="G108">
        <v>40039.24107769614</v>
      </c>
      <c r="H108">
        <v>0.2174451355929857</v>
      </c>
      <c r="I108">
        <v>0.1529891938325806</v>
      </c>
      <c r="J108">
        <v>15.60168536027313</v>
      </c>
      <c r="K108">
        <v>2.855801229397878</v>
      </c>
      <c r="L108">
        <v>925.3311583210259</v>
      </c>
      <c r="M108">
        <v>627.3343274866374</v>
      </c>
      <c r="N108">
        <v>704.0956624138543</v>
      </c>
    </row>
    <row r="109" spans="1:14">
      <c r="A109">
        <v>107</v>
      </c>
      <c r="B109">
        <v>6.329501139840676</v>
      </c>
      <c r="C109">
        <v>821.1223036056548</v>
      </c>
      <c r="D109">
        <v>0.4312935178895356</v>
      </c>
      <c r="E109">
        <v>105.5118658260779</v>
      </c>
      <c r="F109">
        <v>43.04311056429842</v>
      </c>
      <c r="G109">
        <v>40037.95379080029</v>
      </c>
      <c r="H109">
        <v>0.2177589507121629</v>
      </c>
      <c r="I109">
        <v>0.1530322657865507</v>
      </c>
      <c r="J109">
        <v>15.64241544877708</v>
      </c>
      <c r="K109">
        <v>2.855801229397878</v>
      </c>
      <c r="L109">
        <v>925.3311583210259</v>
      </c>
      <c r="M109">
        <v>626.6885235583137</v>
      </c>
      <c r="N109">
        <v>696.6888395301381</v>
      </c>
    </row>
    <row r="110" spans="1:14">
      <c r="A110">
        <v>108</v>
      </c>
      <c r="B110">
        <v>6.385882254737555</v>
      </c>
      <c r="C110">
        <v>826.2870134654104</v>
      </c>
      <c r="D110">
        <v>0.4317874359626264</v>
      </c>
      <c r="E110">
        <v>106.0433595568465</v>
      </c>
      <c r="F110">
        <v>42.77374161620357</v>
      </c>
      <c r="G110">
        <v>40037.41201856903</v>
      </c>
      <c r="H110">
        <v>0.21789040743323</v>
      </c>
      <c r="I110">
        <v>0.153050323421781</v>
      </c>
      <c r="J110">
        <v>15.66098020687791</v>
      </c>
      <c r="K110">
        <v>2.855801229397878</v>
      </c>
      <c r="L110">
        <v>925.3311583210259</v>
      </c>
      <c r="M110">
        <v>626.4184852427467</v>
      </c>
      <c r="N110">
        <v>693.4027049303904</v>
      </c>
    </row>
    <row r="111" spans="1:14">
      <c r="A111">
        <v>109</v>
      </c>
      <c r="B111">
        <v>6.382809749781125</v>
      </c>
      <c r="C111">
        <v>826.4616650004918</v>
      </c>
      <c r="D111">
        <v>0.4316227037979074</v>
      </c>
      <c r="E111">
        <v>106.0545465587047</v>
      </c>
      <c r="F111">
        <v>42.76454955350467</v>
      </c>
      <c r="G111">
        <v>40037.15924295208</v>
      </c>
      <c r="H111">
        <v>0.2179159550502853</v>
      </c>
      <c r="I111">
        <v>0.1530538338036652</v>
      </c>
      <c r="J111">
        <v>15.66297507537611</v>
      </c>
      <c r="K111">
        <v>2.855801229397878</v>
      </c>
      <c r="L111">
        <v>925.3311583210259</v>
      </c>
      <c r="M111">
        <v>626.366038715883</v>
      </c>
      <c r="N111">
        <v>693.6309562775059</v>
      </c>
    </row>
    <row r="112" spans="1:14">
      <c r="A112">
        <v>110</v>
      </c>
      <c r="B112">
        <v>6.518463818880736</v>
      </c>
      <c r="C112">
        <v>843.9445277736111</v>
      </c>
      <c r="D112">
        <v>0.4321467544980643</v>
      </c>
      <c r="E112">
        <v>107.8006965496728</v>
      </c>
      <c r="F112">
        <v>41.87708083999335</v>
      </c>
      <c r="G112">
        <v>40034.50401707213</v>
      </c>
      <c r="H112">
        <v>0.2184481172889425</v>
      </c>
      <c r="I112">
        <v>0.1531270310298287</v>
      </c>
      <c r="J112">
        <v>15.73443226495504</v>
      </c>
      <c r="K112">
        <v>2.855801229397878</v>
      </c>
      <c r="L112">
        <v>925.3311583210259</v>
      </c>
      <c r="M112">
        <v>625.2760280493829</v>
      </c>
      <c r="N112">
        <v>683.9189270382891</v>
      </c>
    </row>
    <row r="113" spans="1:14">
      <c r="A113">
        <v>111</v>
      </c>
      <c r="B113">
        <v>6.583641917479479</v>
      </c>
      <c r="C113">
        <v>852.3557248703488</v>
      </c>
      <c r="D113">
        <v>0.4322750729917671</v>
      </c>
      <c r="E113">
        <v>108.6320774044312</v>
      </c>
      <c r="F113">
        <v>41.4629222649116</v>
      </c>
      <c r="G113">
        <v>40032.95591368437</v>
      </c>
      <c r="H113">
        <v>0.2187314770965735</v>
      </c>
      <c r="I113">
        <v>0.1531660648046794</v>
      </c>
      <c r="J113">
        <v>15.76996720781459</v>
      </c>
      <c r="K113">
        <v>2.855801229397878</v>
      </c>
      <c r="L113">
        <v>925.3311583210259</v>
      </c>
      <c r="M113">
        <v>624.6975405365085</v>
      </c>
      <c r="N113">
        <v>679.8110666235912</v>
      </c>
    </row>
    <row r="114" spans="1:14">
      <c r="A114">
        <v>112</v>
      </c>
      <c r="B114">
        <v>6.591182720863308</v>
      </c>
      <c r="C114">
        <v>852.1859754971131</v>
      </c>
      <c r="D114">
        <v>0.4324929501366803</v>
      </c>
      <c r="E114">
        <v>108.6238338959837</v>
      </c>
      <c r="F114">
        <v>41.47138092426554</v>
      </c>
      <c r="G114">
        <v>40033.29600529623</v>
      </c>
      <c r="H114">
        <v>0.2186978097325771</v>
      </c>
      <c r="I114">
        <v>0.1531614248832387</v>
      </c>
      <c r="J114">
        <v>15.76784862352006</v>
      </c>
      <c r="K114">
        <v>2.855801229397878</v>
      </c>
      <c r="L114">
        <v>925.3311583210259</v>
      </c>
      <c r="M114">
        <v>624.7662042613716</v>
      </c>
      <c r="N114">
        <v>679.6564036671424</v>
      </c>
    </row>
    <row r="115" spans="1:14">
      <c r="A115">
        <v>113</v>
      </c>
      <c r="B115">
        <v>6.688781479579535</v>
      </c>
      <c r="C115">
        <v>864.3714845138657</v>
      </c>
      <c r="D115">
        <v>0.4329718865821738</v>
      </c>
      <c r="E115">
        <v>109.8383130229497</v>
      </c>
      <c r="F115">
        <v>40.88588008628167</v>
      </c>
      <c r="G115">
        <v>40031.81532065143</v>
      </c>
      <c r="H115">
        <v>0.2190282470255963</v>
      </c>
      <c r="I115">
        <v>0.1532069894342579</v>
      </c>
      <c r="J115">
        <v>15.81639178608037</v>
      </c>
      <c r="K115">
        <v>2.855801229397878</v>
      </c>
      <c r="L115">
        <v>925.3311583210259</v>
      </c>
      <c r="M115">
        <v>624.0930910319104</v>
      </c>
      <c r="N115">
        <v>673.2062356841551</v>
      </c>
    </row>
    <row r="116" spans="1:14">
      <c r="A116">
        <v>114</v>
      </c>
      <c r="B116">
        <v>6.744513771802735</v>
      </c>
      <c r="C116">
        <v>869.9051110208079</v>
      </c>
      <c r="D116">
        <v>0.4334152999987407</v>
      </c>
      <c r="E116">
        <v>110.3951387595045</v>
      </c>
      <c r="F116">
        <v>40.62560956437939</v>
      </c>
      <c r="G116">
        <v>40031.48838575995</v>
      </c>
      <c r="H116">
        <v>0.2191378572332796</v>
      </c>
      <c r="I116">
        <v>0.1532221159670788</v>
      </c>
      <c r="J116">
        <v>15.83806659399331</v>
      </c>
      <c r="K116">
        <v>2.855801229397878</v>
      </c>
      <c r="L116">
        <v>925.3311583210259</v>
      </c>
      <c r="M116">
        <v>623.8702061906371</v>
      </c>
      <c r="N116">
        <v>670.3243324060799</v>
      </c>
    </row>
    <row r="117" spans="1:14">
      <c r="A117">
        <v>115</v>
      </c>
      <c r="B117">
        <v>6.75222034981373</v>
      </c>
      <c r="C117">
        <v>870.1560748674447</v>
      </c>
      <c r="D117">
        <v>0.4335481392467294</v>
      </c>
      <c r="E117">
        <v>110.4246846327439</v>
      </c>
      <c r="F117">
        <v>40.61407434155221</v>
      </c>
      <c r="G117">
        <v>40031.8046158204</v>
      </c>
      <c r="H117">
        <v>0.2191109541712465</v>
      </c>
      <c r="I117">
        <v>0.1532184027024592</v>
      </c>
      <c r="J117">
        <v>15.83879246039107</v>
      </c>
      <c r="K117">
        <v>2.855801229397878</v>
      </c>
      <c r="L117">
        <v>925.3311583210259</v>
      </c>
      <c r="M117">
        <v>623.924893521925</v>
      </c>
      <c r="N117">
        <v>670.1201296028711</v>
      </c>
    </row>
    <row r="118" spans="1:14">
      <c r="A118">
        <v>116</v>
      </c>
      <c r="B118">
        <v>6.831372776806814</v>
      </c>
      <c r="C118">
        <v>881.4579955127226</v>
      </c>
      <c r="D118">
        <v>0.4336322304208973</v>
      </c>
      <c r="E118">
        <v>111.5319613374639</v>
      </c>
      <c r="F118">
        <v>40.09199672658747</v>
      </c>
      <c r="G118">
        <v>40029.4597304219</v>
      </c>
      <c r="H118">
        <v>0.2195045391850519</v>
      </c>
      <c r="I118">
        <v>0.1532727632959056</v>
      </c>
      <c r="J118">
        <v>15.88514556017703</v>
      </c>
      <c r="K118">
        <v>2.855801229397878</v>
      </c>
      <c r="L118">
        <v>925.3311583210259</v>
      </c>
      <c r="M118">
        <v>623.1260095998242</v>
      </c>
      <c r="N118">
        <v>664.9520752698031</v>
      </c>
    </row>
    <row r="119" spans="1:14">
      <c r="A119">
        <v>117</v>
      </c>
      <c r="B119">
        <v>6.936777970035463</v>
      </c>
      <c r="C119">
        <v>894.1215038823785</v>
      </c>
      <c r="D119">
        <v>0.4341426306400136</v>
      </c>
      <c r="E119">
        <v>112.7847137320707</v>
      </c>
      <c r="F119">
        <v>39.52338844774844</v>
      </c>
      <c r="G119">
        <v>40028.06062383758</v>
      </c>
      <c r="H119">
        <v>0.2198298656692583</v>
      </c>
      <c r="I119">
        <v>0.1533177553211744</v>
      </c>
      <c r="J119">
        <v>15.93530083629913</v>
      </c>
      <c r="K119">
        <v>2.855801229397878</v>
      </c>
      <c r="L119">
        <v>925.3311583210259</v>
      </c>
      <c r="M119">
        <v>622.4675771758148</v>
      </c>
      <c r="N119">
        <v>658.8409263176568</v>
      </c>
    </row>
    <row r="120" spans="1:14">
      <c r="A120">
        <v>118</v>
      </c>
      <c r="B120">
        <v>6.99306538735858</v>
      </c>
      <c r="C120">
        <v>899.6273692072019</v>
      </c>
      <c r="D120">
        <v>0.4345210383558988</v>
      </c>
      <c r="E120">
        <v>113.3331176975287</v>
      </c>
      <c r="F120">
        <v>39.28155106940485</v>
      </c>
      <c r="G120">
        <v>40028.15448287511</v>
      </c>
      <c r="H120">
        <v>0.2198939478219901</v>
      </c>
      <c r="I120">
        <v>0.1533266240565799</v>
      </c>
      <c r="J120">
        <v>15.95756688777624</v>
      </c>
      <c r="K120">
        <v>2.855801229397878</v>
      </c>
      <c r="L120">
        <v>925.3311583210259</v>
      </c>
      <c r="M120">
        <v>622.3380828000456</v>
      </c>
      <c r="N120">
        <v>656.2920232300969</v>
      </c>
    </row>
    <row r="121" spans="1:14">
      <c r="A121">
        <v>119</v>
      </c>
      <c r="B121">
        <v>6.968217127231545</v>
      </c>
      <c r="C121">
        <v>897.6260578219456</v>
      </c>
      <c r="D121">
        <v>0.4343803359397337</v>
      </c>
      <c r="E121">
        <v>113.1488922501836</v>
      </c>
      <c r="F121">
        <v>39.36491934546025</v>
      </c>
      <c r="G121">
        <v>40020.59232606971</v>
      </c>
      <c r="H121">
        <v>0.219906509255028</v>
      </c>
      <c r="I121">
        <v>0.1533283627558059</v>
      </c>
      <c r="J121">
        <v>15.94664323358988</v>
      </c>
      <c r="K121">
        <v>2.855801229397878</v>
      </c>
      <c r="L121">
        <v>925.3311583210259</v>
      </c>
      <c r="M121">
        <v>622.3127070036326</v>
      </c>
      <c r="N121">
        <v>657.4970465986991</v>
      </c>
    </row>
    <row r="122" spans="1:14">
      <c r="A122">
        <v>120</v>
      </c>
      <c r="B122">
        <v>7.10829892219784</v>
      </c>
      <c r="C122">
        <v>912.8884381262243</v>
      </c>
      <c r="D122">
        <v>0.4349664482829517</v>
      </c>
      <c r="E122">
        <v>114.6240059046073</v>
      </c>
      <c r="F122">
        <v>38.71340408941482</v>
      </c>
      <c r="G122">
        <v>40032.67557645161</v>
      </c>
      <c r="H122">
        <v>0.2202021596422255</v>
      </c>
      <c r="I122">
        <v>0.1533693083827538</v>
      </c>
      <c r="J122">
        <v>16.01232718663761</v>
      </c>
      <c r="K122">
        <v>2.855801229397878</v>
      </c>
      <c r="L122">
        <v>925.3311583210259</v>
      </c>
      <c r="M122">
        <v>621.7161893346868</v>
      </c>
      <c r="N122">
        <v>650.2299350519695</v>
      </c>
    </row>
    <row r="123" spans="1:14">
      <c r="A123">
        <v>121</v>
      </c>
      <c r="B123">
        <v>7.105576452265831</v>
      </c>
      <c r="C123">
        <v>913.7967856393647</v>
      </c>
      <c r="D123">
        <v>0.43510415616978</v>
      </c>
      <c r="E123">
        <v>114.7101994792894</v>
      </c>
      <c r="F123">
        <v>38.66012550627401</v>
      </c>
      <c r="G123">
        <v>40005.63442907629</v>
      </c>
      <c r="H123">
        <v>0.2202335255996232</v>
      </c>
      <c r="I123">
        <v>0.1533736549466392</v>
      </c>
      <c r="J123">
        <v>16.01700108653152</v>
      </c>
      <c r="K123">
        <v>2.855801229397878</v>
      </c>
      <c r="L123">
        <v>925.3311583210259</v>
      </c>
      <c r="M123">
        <v>621.6529866903015</v>
      </c>
      <c r="N123">
        <v>650.4401018833825</v>
      </c>
    </row>
    <row r="124" spans="1:14">
      <c r="A124">
        <v>122</v>
      </c>
      <c r="B124">
        <v>7.246375777527808</v>
      </c>
      <c r="C124">
        <v>935.7874030033546</v>
      </c>
      <c r="D124">
        <v>0.4341070321518242</v>
      </c>
      <c r="E124">
        <v>116.8968169785799</v>
      </c>
      <c r="F124">
        <v>37.74211230269792</v>
      </c>
      <c r="G124">
        <v>39987.82410018636</v>
      </c>
      <c r="H124">
        <v>0.2209926382086319</v>
      </c>
      <c r="I124">
        <v>0.1534790007415704</v>
      </c>
      <c r="J124">
        <v>16.09403380905265</v>
      </c>
      <c r="K124">
        <v>2.855801229397878</v>
      </c>
      <c r="L124">
        <v>925.3311583210259</v>
      </c>
      <c r="M124">
        <v>620.1281854841288</v>
      </c>
      <c r="N124">
        <v>641.4451841197906</v>
      </c>
    </row>
    <row r="125" spans="1:14">
      <c r="A125">
        <v>123</v>
      </c>
      <c r="B125">
        <v>7.365156277230165</v>
      </c>
      <c r="C125">
        <v>947.5140914522025</v>
      </c>
      <c r="D125">
        <v>0.4331968113708647</v>
      </c>
      <c r="E125">
        <v>118.0642606921026</v>
      </c>
      <c r="F125">
        <v>37.31255520087765</v>
      </c>
      <c r="G125">
        <v>40058.98127082054</v>
      </c>
      <c r="H125">
        <v>0.2213585047629925</v>
      </c>
      <c r="I125">
        <v>0.1535298773974993</v>
      </c>
      <c r="J125">
        <v>16.1323588254303</v>
      </c>
      <c r="K125">
        <v>2.855801229397878</v>
      </c>
      <c r="L125">
        <v>925.3311583210259</v>
      </c>
      <c r="M125">
        <v>619.3965694367521</v>
      </c>
      <c r="N125">
        <v>635.1895846999008</v>
      </c>
    </row>
    <row r="126" spans="1:14">
      <c r="A126">
        <v>124</v>
      </c>
      <c r="B126">
        <v>7.492965076819216</v>
      </c>
      <c r="C126">
        <v>962.3187842041019</v>
      </c>
      <c r="D126">
        <v>0.4331257482347851</v>
      </c>
      <c r="E126">
        <v>119.5434235819898</v>
      </c>
      <c r="F126">
        <v>36.78134897641178</v>
      </c>
      <c r="G126">
        <v>40141.40364571581</v>
      </c>
      <c r="H126">
        <v>0.2218093663126925</v>
      </c>
      <c r="I126">
        <v>0.1535926657950983</v>
      </c>
      <c r="J126">
        <v>16.17992177536245</v>
      </c>
      <c r="K126">
        <v>2.855801229397878</v>
      </c>
      <c r="L126">
        <v>925.3311583210259</v>
      </c>
      <c r="M126">
        <v>618.4979099437702</v>
      </c>
      <c r="N126">
        <v>628.7169297283682</v>
      </c>
    </row>
    <row r="127" spans="1:14">
      <c r="A127">
        <v>125</v>
      </c>
      <c r="B127">
        <v>7.547492546138657</v>
      </c>
      <c r="C127">
        <v>971.3786858535534</v>
      </c>
      <c r="D127">
        <v>0.4337319578898668</v>
      </c>
      <c r="E127">
        <v>120.4079614191715</v>
      </c>
      <c r="F127">
        <v>36.43766244642615</v>
      </c>
      <c r="G127">
        <v>40140.17491455067</v>
      </c>
      <c r="H127">
        <v>0.2220940749170738</v>
      </c>
      <c r="I127">
        <v>0.1536323677719957</v>
      </c>
      <c r="J127">
        <v>16.21705113550098</v>
      </c>
      <c r="K127">
        <v>2.855801229397878</v>
      </c>
      <c r="L127">
        <v>925.3311583210259</v>
      </c>
      <c r="M127">
        <v>617.9320794129948</v>
      </c>
      <c r="N127">
        <v>625.6561552487279</v>
      </c>
    </row>
    <row r="128" spans="1:14">
      <c r="A128">
        <v>126</v>
      </c>
      <c r="B128">
        <v>7.539814776063134</v>
      </c>
      <c r="C128">
        <v>971.6601714342987</v>
      </c>
      <c r="D128">
        <v>0.4327417525331712</v>
      </c>
      <c r="E128">
        <v>120.4262879754457</v>
      </c>
      <c r="F128">
        <v>36.4541930477974</v>
      </c>
      <c r="G128">
        <v>40192.81252162474</v>
      </c>
      <c r="H128">
        <v>0.222115402184954</v>
      </c>
      <c r="I128">
        <v>0.1536353434487118</v>
      </c>
      <c r="J128">
        <v>16.22002141575173</v>
      </c>
      <c r="K128">
        <v>2.855801229397878</v>
      </c>
      <c r="L128">
        <v>925.3311583210259</v>
      </c>
      <c r="M128">
        <v>617.8897448656744</v>
      </c>
      <c r="N128">
        <v>625.7878639930473</v>
      </c>
    </row>
    <row r="129" spans="1:14">
      <c r="A129">
        <v>127</v>
      </c>
      <c r="B129">
        <v>7.703279418371401</v>
      </c>
      <c r="C129">
        <v>991.3720235233901</v>
      </c>
      <c r="D129">
        <v>0.4339819594318726</v>
      </c>
      <c r="E129">
        <v>122.3791449963476</v>
      </c>
      <c r="F129">
        <v>35.69828682286324</v>
      </c>
      <c r="G129">
        <v>40131.20327678166</v>
      </c>
      <c r="H129">
        <v>0.222690622998198</v>
      </c>
      <c r="I129">
        <v>0.1537156868490591</v>
      </c>
      <c r="J129">
        <v>16.28398293537046</v>
      </c>
      <c r="K129">
        <v>2.855801229397878</v>
      </c>
      <c r="L129">
        <v>925.3311583210259</v>
      </c>
      <c r="M129">
        <v>616.7506207915242</v>
      </c>
      <c r="N129">
        <v>617.8743945496526</v>
      </c>
    </row>
    <row r="130" spans="1:14">
      <c r="A130">
        <v>128</v>
      </c>
      <c r="B130">
        <v>7.759090634729164</v>
      </c>
      <c r="C130">
        <v>998.2901301062524</v>
      </c>
      <c r="D130">
        <v>0.4336266910627024</v>
      </c>
      <c r="E130">
        <v>123.0571978446399</v>
      </c>
      <c r="F130">
        <v>35.45148747279098</v>
      </c>
      <c r="G130">
        <v>40132.37767232642</v>
      </c>
      <c r="H130">
        <v>0.2229378213308828</v>
      </c>
      <c r="I130">
        <v>0.1537502649421933</v>
      </c>
      <c r="J130">
        <v>16.30755661678097</v>
      </c>
      <c r="K130">
        <v>2.855801229397878</v>
      </c>
      <c r="L130">
        <v>925.3311583210259</v>
      </c>
      <c r="M130">
        <v>616.2626737637768</v>
      </c>
      <c r="N130">
        <v>615.873478563377</v>
      </c>
    </row>
    <row r="131" spans="1:14">
      <c r="A131">
        <v>129</v>
      </c>
      <c r="B131">
        <v>7.748796943648268</v>
      </c>
      <c r="C131">
        <v>998.1527296068309</v>
      </c>
      <c r="D131">
        <v>0.4337934390480043</v>
      </c>
      <c r="E131">
        <v>123.0340491108517</v>
      </c>
      <c r="F131">
        <v>35.45596718521018</v>
      </c>
      <c r="G131">
        <v>40131.57844251659</v>
      </c>
      <c r="H131">
        <v>0.2229472775700253</v>
      </c>
      <c r="I131">
        <v>0.1537515882878505</v>
      </c>
      <c r="J131">
        <v>16.30934151246156</v>
      </c>
      <c r="K131">
        <v>2.855801229397878</v>
      </c>
      <c r="L131">
        <v>925.3311583210259</v>
      </c>
      <c r="M131">
        <v>616.2440268703263</v>
      </c>
      <c r="N131">
        <v>616.314052813625</v>
      </c>
    </row>
    <row r="132" spans="1:14">
      <c r="A132">
        <v>130</v>
      </c>
      <c r="B132">
        <v>7.812934737837718</v>
      </c>
      <c r="C132">
        <v>1005.050994768887</v>
      </c>
      <c r="D132">
        <v>0.4339280368089783</v>
      </c>
      <c r="E132">
        <v>123.7733926612453</v>
      </c>
      <c r="F132">
        <v>35.21086553245314</v>
      </c>
      <c r="G132">
        <v>40128.06844911213</v>
      </c>
      <c r="H132">
        <v>0.2231943219968897</v>
      </c>
      <c r="I132">
        <v>0.1537861765670345</v>
      </c>
      <c r="J132">
        <v>16.3202940342106</v>
      </c>
      <c r="K132">
        <v>2.855801229397878</v>
      </c>
      <c r="L132">
        <v>925.3311583210259</v>
      </c>
      <c r="M132">
        <v>615.7573678060659</v>
      </c>
      <c r="N132">
        <v>613.2561618938341</v>
      </c>
    </row>
    <row r="133" spans="1:14">
      <c r="A133">
        <v>131</v>
      </c>
      <c r="B133">
        <v>7.819179992018187</v>
      </c>
      <c r="C133">
        <v>1005.776234253876</v>
      </c>
      <c r="D133">
        <v>0.4339559709034538</v>
      </c>
      <c r="E133">
        <v>123.8392941485976</v>
      </c>
      <c r="F133">
        <v>35.18537216469687</v>
      </c>
      <c r="G133">
        <v>40127.85982224099</v>
      </c>
      <c r="H133">
        <v>0.223222558731767</v>
      </c>
      <c r="I133">
        <v>0.1537901318889255</v>
      </c>
      <c r="J133">
        <v>16.32386660640924</v>
      </c>
      <c r="K133">
        <v>2.855801229397878</v>
      </c>
      <c r="L133">
        <v>925.3311583210259</v>
      </c>
      <c r="M133">
        <v>615.701803747226</v>
      </c>
      <c r="N133">
        <v>613.1960902105104</v>
      </c>
    </row>
    <row r="134" spans="1:14">
      <c r="A134">
        <v>132</v>
      </c>
      <c r="B134">
        <v>7.941931868888878</v>
      </c>
      <c r="C134">
        <v>1022.614489520021</v>
      </c>
      <c r="D134">
        <v>0.4338661249971167</v>
      </c>
      <c r="E134">
        <v>125.502999552052</v>
      </c>
      <c r="F134">
        <v>34.60673805921378</v>
      </c>
      <c r="G134">
        <v>40129.34113773306</v>
      </c>
      <c r="H134">
        <v>0.2237183535695094</v>
      </c>
      <c r="I134">
        <v>0.1538596463457715</v>
      </c>
      <c r="J134">
        <v>16.37648816152851</v>
      </c>
      <c r="K134">
        <v>2.855801229397878</v>
      </c>
      <c r="L134">
        <v>925.3311583210259</v>
      </c>
      <c r="M134">
        <v>614.7281871860341</v>
      </c>
      <c r="N134">
        <v>606.8427638441759</v>
      </c>
    </row>
    <row r="135" spans="1:14">
      <c r="A135">
        <v>133</v>
      </c>
      <c r="B135">
        <v>8.001209445840145</v>
      </c>
      <c r="C135">
        <v>1030.429982650106</v>
      </c>
      <c r="D135">
        <v>0.4337042800682996</v>
      </c>
      <c r="E135">
        <v>126.2650989512685</v>
      </c>
      <c r="F135">
        <v>34.34448934921174</v>
      </c>
      <c r="G135">
        <v>40129.82071745109</v>
      </c>
      <c r="H135">
        <v>0.2239695308467938</v>
      </c>
      <c r="I135">
        <v>0.1538949102851661</v>
      </c>
      <c r="J135">
        <v>16.40274507298507</v>
      </c>
      <c r="K135">
        <v>2.855801229397878</v>
      </c>
      <c r="L135">
        <v>925.3311583210259</v>
      </c>
      <c r="M135">
        <v>614.2363811409514</v>
      </c>
      <c r="N135">
        <v>604.5054698801816</v>
      </c>
    </row>
    <row r="136" spans="1:14">
      <c r="A136">
        <v>134</v>
      </c>
      <c r="B136">
        <v>8.013022318773823</v>
      </c>
      <c r="C136">
        <v>1030.123445931823</v>
      </c>
      <c r="D136">
        <v>0.433791964547128</v>
      </c>
      <c r="E136">
        <v>126.2561981926554</v>
      </c>
      <c r="F136">
        <v>34.35468966335706</v>
      </c>
      <c r="G136">
        <v>40129.78018885257</v>
      </c>
      <c r="H136">
        <v>0.2239509243327478</v>
      </c>
      <c r="I136">
        <v>0.1538922969508315</v>
      </c>
      <c r="J136">
        <v>16.39761149972831</v>
      </c>
      <c r="K136">
        <v>2.855801229397878</v>
      </c>
      <c r="L136">
        <v>925.3311583210259</v>
      </c>
      <c r="M136">
        <v>614.2727795902954</v>
      </c>
      <c r="N136">
        <v>604.1948979634478</v>
      </c>
    </row>
    <row r="137" spans="1:14">
      <c r="A137">
        <v>135</v>
      </c>
      <c r="B137">
        <v>8.045382218685102</v>
      </c>
      <c r="C137">
        <v>1035.766069549571</v>
      </c>
      <c r="D137">
        <v>0.4337614646360968</v>
      </c>
      <c r="E137">
        <v>126.7980184919294</v>
      </c>
      <c r="F137">
        <v>34.16764490395581</v>
      </c>
      <c r="G137">
        <v>40130.01212485253</v>
      </c>
      <c r="H137">
        <v>0.2241243727030944</v>
      </c>
      <c r="I137">
        <v>0.1539166649344092</v>
      </c>
      <c r="J137">
        <v>16.41783129845962</v>
      </c>
      <c r="K137">
        <v>2.855801229397878</v>
      </c>
      <c r="L137">
        <v>925.3311583210259</v>
      </c>
      <c r="M137">
        <v>613.933681805727</v>
      </c>
      <c r="N137">
        <v>602.4794180335447</v>
      </c>
    </row>
    <row r="138" spans="1:14">
      <c r="A138">
        <v>136</v>
      </c>
      <c r="B138">
        <v>8.057580242260588</v>
      </c>
      <c r="C138">
        <v>1036.257183439532</v>
      </c>
      <c r="D138">
        <v>0.4338788147948851</v>
      </c>
      <c r="E138">
        <v>126.8597722975966</v>
      </c>
      <c r="F138">
        <v>34.15137889095519</v>
      </c>
      <c r="G138">
        <v>40129.8609892161</v>
      </c>
      <c r="H138">
        <v>0.2241286197365738</v>
      </c>
      <c r="I138">
        <v>0.1539172617937958</v>
      </c>
      <c r="J138">
        <v>16.41677500055318</v>
      </c>
      <c r="K138">
        <v>2.855801229397878</v>
      </c>
      <c r="L138">
        <v>925.3311583210259</v>
      </c>
      <c r="M138">
        <v>613.9253844739661</v>
      </c>
      <c r="N138">
        <v>602.036799990889</v>
      </c>
    </row>
    <row r="139" spans="1:14">
      <c r="A139">
        <v>137</v>
      </c>
      <c r="B139">
        <v>8.193387070104631</v>
      </c>
      <c r="C139">
        <v>1053.740641369452</v>
      </c>
      <c r="D139">
        <v>0.4337778230468503</v>
      </c>
      <c r="E139">
        <v>128.5909920429627</v>
      </c>
      <c r="F139">
        <v>33.58540598538432</v>
      </c>
      <c r="G139">
        <v>40131.25207636568</v>
      </c>
      <c r="H139">
        <v>0.2246440556036038</v>
      </c>
      <c r="I139">
        <v>0.153989765643935</v>
      </c>
      <c r="J139">
        <v>16.46808734554891</v>
      </c>
      <c r="K139">
        <v>2.855801229397878</v>
      </c>
      <c r="L139">
        <v>925.3311583210259</v>
      </c>
      <c r="M139">
        <v>612.9204312892857</v>
      </c>
      <c r="N139">
        <v>595.8232099171557</v>
      </c>
    </row>
    <row r="140" spans="1:14">
      <c r="A140">
        <v>138</v>
      </c>
      <c r="B140">
        <v>8.317476906506881</v>
      </c>
      <c r="C140">
        <v>1071.092682681337</v>
      </c>
      <c r="D140">
        <v>0.4334893476296591</v>
      </c>
      <c r="E140">
        <v>130.2920388391511</v>
      </c>
      <c r="F140">
        <v>33.0420324300255</v>
      </c>
      <c r="G140">
        <v>40132.79590242056</v>
      </c>
      <c r="H140">
        <v>0.2251720748628415</v>
      </c>
      <c r="I140">
        <v>0.1540641767304632</v>
      </c>
      <c r="J140">
        <v>16.52078282135977</v>
      </c>
      <c r="K140">
        <v>2.855801229397878</v>
      </c>
      <c r="L140">
        <v>925.3311583210259</v>
      </c>
      <c r="M140">
        <v>611.8951247787737</v>
      </c>
      <c r="N140">
        <v>590.2530629177379</v>
      </c>
    </row>
    <row r="141" spans="1:14">
      <c r="A141">
        <v>139</v>
      </c>
      <c r="B141">
        <v>8.382504733186355</v>
      </c>
      <c r="C141">
        <v>1082.778009373925</v>
      </c>
      <c r="D141">
        <v>0.4328476872089427</v>
      </c>
      <c r="E141">
        <v>131.4147726778826</v>
      </c>
      <c r="F141">
        <v>32.6861390570434</v>
      </c>
      <c r="G141">
        <v>40134.30275359057</v>
      </c>
      <c r="H141">
        <v>0.2255773259722336</v>
      </c>
      <c r="I141">
        <v>0.1541213807724074</v>
      </c>
      <c r="J141">
        <v>16.55918373171984</v>
      </c>
      <c r="K141">
        <v>2.855801229397878</v>
      </c>
      <c r="L141">
        <v>925.3311583210259</v>
      </c>
      <c r="M141">
        <v>611.1110605972884</v>
      </c>
      <c r="N141">
        <v>587.0575393911816</v>
      </c>
    </row>
    <row r="142" spans="1:14">
      <c r="A142">
        <v>140</v>
      </c>
      <c r="B142">
        <v>8.41841582798377</v>
      </c>
      <c r="C142">
        <v>1088.260571728219</v>
      </c>
      <c r="D142">
        <v>0.4324615954259809</v>
      </c>
      <c r="E142">
        <v>131.94443730268</v>
      </c>
      <c r="F142">
        <v>32.52191618414933</v>
      </c>
      <c r="G142">
        <v>40135.27578950017</v>
      </c>
      <c r="H142">
        <v>0.2257850429834494</v>
      </c>
      <c r="I142">
        <v>0.1541507331172571</v>
      </c>
      <c r="J142">
        <v>16.57650014940041</v>
      </c>
      <c r="K142">
        <v>2.855801229397878</v>
      </c>
      <c r="L142">
        <v>925.3311583210259</v>
      </c>
      <c r="M142">
        <v>610.710132844373</v>
      </c>
      <c r="N142">
        <v>585.782751912612</v>
      </c>
    </row>
    <row r="143" spans="1:14">
      <c r="A143">
        <v>141</v>
      </c>
      <c r="B143">
        <v>8.405605137666624</v>
      </c>
      <c r="C143">
        <v>1087.36075492731</v>
      </c>
      <c r="D143">
        <v>0.432283809019141</v>
      </c>
      <c r="E143">
        <v>131.8468877174473</v>
      </c>
      <c r="F143">
        <v>32.54887864089149</v>
      </c>
      <c r="G143">
        <v>40135.38409097538</v>
      </c>
      <c r="H143">
        <v>0.2257869333664648</v>
      </c>
      <c r="I143">
        <v>0.1541510003443278</v>
      </c>
      <c r="J143">
        <v>16.57537656952859</v>
      </c>
      <c r="K143">
        <v>2.855801229397878</v>
      </c>
      <c r="L143">
        <v>925.3311583210259</v>
      </c>
      <c r="M143">
        <v>610.7064870606539</v>
      </c>
      <c r="N143">
        <v>586.3214591104671</v>
      </c>
    </row>
    <row r="144" spans="1:14">
      <c r="A144">
        <v>142</v>
      </c>
      <c r="B144">
        <v>8.549037787855859</v>
      </c>
      <c r="C144">
        <v>1105.610442394922</v>
      </c>
      <c r="D144">
        <v>0.4321805941668895</v>
      </c>
      <c r="E144">
        <v>133.6646701968055</v>
      </c>
      <c r="F144">
        <v>32.01264236456018</v>
      </c>
      <c r="G144">
        <v>40137.6609628047</v>
      </c>
      <c r="H144">
        <v>0.2262951350646484</v>
      </c>
      <c r="I144">
        <v>0.1542229047334845</v>
      </c>
      <c r="J144">
        <v>16.62268392732614</v>
      </c>
      <c r="K144">
        <v>2.855801229397878</v>
      </c>
      <c r="L144">
        <v>925.3311583210259</v>
      </c>
      <c r="M144">
        <v>609.728304799449</v>
      </c>
      <c r="N144">
        <v>580.0431541080459</v>
      </c>
    </row>
    <row r="145" spans="1:14">
      <c r="A145">
        <v>143</v>
      </c>
      <c r="B145">
        <v>8.610634312983024</v>
      </c>
      <c r="C145">
        <v>1115.708736575606</v>
      </c>
      <c r="D145">
        <v>0.4315735552648885</v>
      </c>
      <c r="E145">
        <v>134.6497871151801</v>
      </c>
      <c r="F145">
        <v>31.72365782503265</v>
      </c>
      <c r="G145">
        <v>40139.36197202909</v>
      </c>
      <c r="H145">
        <v>0.226679986664504</v>
      </c>
      <c r="I145">
        <v>0.1542774417805174</v>
      </c>
      <c r="J145">
        <v>16.65115451770041</v>
      </c>
      <c r="K145">
        <v>2.855801229397878</v>
      </c>
      <c r="L145">
        <v>925.3311583210259</v>
      </c>
      <c r="M145">
        <v>608.9900986298849</v>
      </c>
      <c r="N145">
        <v>577.2220127262127</v>
      </c>
    </row>
    <row r="146" spans="1:14">
      <c r="A146">
        <v>144</v>
      </c>
      <c r="B146">
        <v>8.670536143442352</v>
      </c>
      <c r="C146">
        <v>1123.239808533704</v>
      </c>
      <c r="D146">
        <v>0.4314081255668128</v>
      </c>
      <c r="E146">
        <v>135.3972892350386</v>
      </c>
      <c r="F146">
        <v>31.51146995700345</v>
      </c>
      <c r="G146">
        <v>40140.51255122131</v>
      </c>
      <c r="H146">
        <v>0.2268948158836801</v>
      </c>
      <c r="I146">
        <v>0.1543079169817492</v>
      </c>
      <c r="J146">
        <v>16.67086381569203</v>
      </c>
      <c r="K146">
        <v>2.855801229397878</v>
      </c>
      <c r="L146">
        <v>925.3311583210259</v>
      </c>
      <c r="M146">
        <v>608.5789744996612</v>
      </c>
      <c r="N146">
        <v>575.0407475222494</v>
      </c>
    </row>
    <row r="147" spans="1:14">
      <c r="A147">
        <v>145</v>
      </c>
      <c r="B147">
        <v>8.652592614387579</v>
      </c>
      <c r="C147">
        <v>1121.699228599879</v>
      </c>
      <c r="D147">
        <v>0.4312352301979847</v>
      </c>
      <c r="E147">
        <v>135.239600857883</v>
      </c>
      <c r="F147">
        <v>31.55481593558556</v>
      </c>
      <c r="G147">
        <v>40140.66297609606</v>
      </c>
      <c r="H147">
        <v>0.2268949226277498</v>
      </c>
      <c r="I147">
        <v>0.1543079321299073</v>
      </c>
      <c r="J147">
        <v>16.66729052376758</v>
      </c>
      <c r="K147">
        <v>2.855801229397878</v>
      </c>
      <c r="L147">
        <v>925.3311583210259</v>
      </c>
      <c r="M147">
        <v>608.5787703899628</v>
      </c>
      <c r="N147">
        <v>575.6689472002312</v>
      </c>
    </row>
    <row r="148" spans="1:14">
      <c r="A148">
        <v>146</v>
      </c>
      <c r="B148">
        <v>8.68413404732512</v>
      </c>
      <c r="C148">
        <v>1125.923223827895</v>
      </c>
      <c r="D148">
        <v>0.431178917263517</v>
      </c>
      <c r="E148">
        <v>135.6605186814349</v>
      </c>
      <c r="F148">
        <v>31.43673735957229</v>
      </c>
      <c r="G148">
        <v>40141.34293802197</v>
      </c>
      <c r="H148">
        <v>0.2270011229103265</v>
      </c>
      <c r="I148">
        <v>0.1543230059122838</v>
      </c>
      <c r="J148">
        <v>16.67792601204651</v>
      </c>
      <c r="K148">
        <v>2.855801229397878</v>
      </c>
      <c r="L148">
        <v>925.3311583210259</v>
      </c>
      <c r="M148">
        <v>608.3757836030287</v>
      </c>
      <c r="N148">
        <v>574.2248999893022</v>
      </c>
    </row>
    <row r="149" spans="1:14">
      <c r="A149">
        <v>147</v>
      </c>
      <c r="B149">
        <v>8.705301509722705</v>
      </c>
      <c r="C149">
        <v>1127.710379770229</v>
      </c>
      <c r="D149">
        <v>0.4313389465748882</v>
      </c>
      <c r="E149">
        <v>135.8390385971574</v>
      </c>
      <c r="F149">
        <v>31.38684245367764</v>
      </c>
      <c r="G149">
        <v>40141.17363543138</v>
      </c>
      <c r="H149">
        <v>0.2270022413503883</v>
      </c>
      <c r="I149">
        <v>0.1543231646903548</v>
      </c>
      <c r="J149">
        <v>16.6828774575271</v>
      </c>
      <c r="K149">
        <v>2.855801229397878</v>
      </c>
      <c r="L149">
        <v>925.3311583210259</v>
      </c>
      <c r="M149">
        <v>608.3736467465847</v>
      </c>
      <c r="N149">
        <v>573.6659596790988</v>
      </c>
    </row>
    <row r="150" spans="1:14">
      <c r="A150">
        <v>148</v>
      </c>
      <c r="B150">
        <v>8.756869137991382</v>
      </c>
      <c r="C150">
        <v>1136.765575954165</v>
      </c>
      <c r="D150">
        <v>0.4306664764076278</v>
      </c>
      <c r="E150">
        <v>136.7401433946437</v>
      </c>
      <c r="F150">
        <v>31.13808457083773</v>
      </c>
      <c r="G150">
        <v>40144.04287153676</v>
      </c>
      <c r="H150">
        <v>0.2273989088023103</v>
      </c>
      <c r="I150">
        <v>0.1543795161559592</v>
      </c>
      <c r="J150">
        <v>16.70383315928013</v>
      </c>
      <c r="K150">
        <v>2.855801229397878</v>
      </c>
      <c r="L150">
        <v>925.3311583210259</v>
      </c>
      <c r="M150">
        <v>607.6169448510129</v>
      </c>
      <c r="N150">
        <v>570.9081384765823</v>
      </c>
    </row>
    <row r="151" spans="1:14">
      <c r="A151">
        <v>149</v>
      </c>
      <c r="B151">
        <v>8.816818472185092</v>
      </c>
      <c r="C151">
        <v>1143.137186610266</v>
      </c>
      <c r="D151">
        <v>0.4306492471635887</v>
      </c>
      <c r="E151">
        <v>137.3541424478358</v>
      </c>
      <c r="F151">
        <v>30.96811270268155</v>
      </c>
      <c r="G151">
        <v>40152.24004812708</v>
      </c>
      <c r="H151">
        <v>0.2275189498213284</v>
      </c>
      <c r="I151">
        <v>0.1543965847837965</v>
      </c>
      <c r="J151">
        <v>16.72293146832888</v>
      </c>
      <c r="K151">
        <v>2.855801229397878</v>
      </c>
      <c r="L151">
        <v>925.3311583210259</v>
      </c>
      <c r="M151">
        <v>607.3884031925083</v>
      </c>
      <c r="N151">
        <v>568.8415463858187</v>
      </c>
    </row>
    <row r="152" spans="1:14">
      <c r="A152">
        <v>150</v>
      </c>
      <c r="B152">
        <v>8.810876423161995</v>
      </c>
      <c r="C152">
        <v>1143.497749785891</v>
      </c>
      <c r="D152">
        <v>0.4307219863263668</v>
      </c>
      <c r="E152">
        <v>137.3867451617859</v>
      </c>
      <c r="F152">
        <v>30.94859882792285</v>
      </c>
      <c r="G152">
        <v>40129.94382649315</v>
      </c>
      <c r="H152">
        <v>0.227539021441499</v>
      </c>
      <c r="I152">
        <v>0.15439943946151</v>
      </c>
      <c r="J152">
        <v>16.72465374259777</v>
      </c>
      <c r="K152">
        <v>2.855801229397878</v>
      </c>
      <c r="L152">
        <v>925.3311583210259</v>
      </c>
      <c r="M152">
        <v>607.3502101291353</v>
      </c>
      <c r="N152">
        <v>569.1627982300006</v>
      </c>
    </row>
    <row r="153" spans="1:14">
      <c r="A153">
        <v>151</v>
      </c>
      <c r="B153">
        <v>8.82475706363053</v>
      </c>
      <c r="C153">
        <v>1146.797489878922</v>
      </c>
      <c r="D153">
        <v>0.4301162373309468</v>
      </c>
      <c r="E153">
        <v>137.7526402942464</v>
      </c>
      <c r="F153">
        <v>30.86780096528096</v>
      </c>
      <c r="G153">
        <v>40148.87091911379</v>
      </c>
      <c r="H153">
        <v>0.227793574620328</v>
      </c>
      <c r="I153">
        <v>0.1544356604452653</v>
      </c>
      <c r="J153">
        <v>16.72550775253878</v>
      </c>
      <c r="K153">
        <v>2.855801229397878</v>
      </c>
      <c r="L153">
        <v>925.3311583210259</v>
      </c>
      <c r="M153">
        <v>606.8663463874539</v>
      </c>
      <c r="N153">
        <v>567.9256899656507</v>
      </c>
    </row>
    <row r="154" spans="1:14">
      <c r="A154">
        <v>152</v>
      </c>
      <c r="B154">
        <v>8.852238886142253</v>
      </c>
      <c r="C154">
        <v>1147.081960778918</v>
      </c>
      <c r="D154">
        <v>0.4299614992470037</v>
      </c>
      <c r="E154">
        <v>137.7821806177686</v>
      </c>
      <c r="F154">
        <v>30.87544204760864</v>
      </c>
      <c r="G154">
        <v>40183.96279675457</v>
      </c>
      <c r="H154">
        <v>0.2277838452085256</v>
      </c>
      <c r="I154">
        <v>0.1544342754357196</v>
      </c>
      <c r="J154">
        <v>16.72562297115091</v>
      </c>
      <c r="K154">
        <v>2.855801229397878</v>
      </c>
      <c r="L154">
        <v>925.3311583210259</v>
      </c>
      <c r="M154">
        <v>606.8848230422649</v>
      </c>
      <c r="N154">
        <v>567.3003779091708</v>
      </c>
    </row>
    <row r="155" spans="1:14">
      <c r="A155">
        <v>153</v>
      </c>
      <c r="B155">
        <v>9.054893911265653</v>
      </c>
      <c r="C155">
        <v>1172.018110009578</v>
      </c>
      <c r="D155">
        <v>0.430760750886986</v>
      </c>
      <c r="E155">
        <v>140.2294959046811</v>
      </c>
      <c r="F155">
        <v>30.21743213981102</v>
      </c>
      <c r="G155">
        <v>40181.39300066907</v>
      </c>
      <c r="H155">
        <v>0.2284844986951302</v>
      </c>
      <c r="I155">
        <v>0.1545341348871134</v>
      </c>
      <c r="J155">
        <v>16.79045150081955</v>
      </c>
      <c r="K155">
        <v>2.855801229397878</v>
      </c>
      <c r="L155">
        <v>925.3311583210259</v>
      </c>
      <c r="M155">
        <v>605.5577589645825</v>
      </c>
      <c r="N155">
        <v>559.9905778400484</v>
      </c>
    </row>
    <row r="156" spans="1:14">
      <c r="A156">
        <v>154</v>
      </c>
      <c r="B156">
        <v>9.151462771355224</v>
      </c>
      <c r="C156">
        <v>1186.609893130681</v>
      </c>
      <c r="D156">
        <v>0.4308643169650689</v>
      </c>
      <c r="E156">
        <v>141.6490214203417</v>
      </c>
      <c r="F156">
        <v>29.81414806766682</v>
      </c>
      <c r="G156">
        <v>40106.16369369391</v>
      </c>
      <c r="H156">
        <v>0.2289377720144326</v>
      </c>
      <c r="I156">
        <v>0.1545988657983292</v>
      </c>
      <c r="J156">
        <v>16.82950166745021</v>
      </c>
      <c r="K156">
        <v>2.855801229397878</v>
      </c>
      <c r="L156">
        <v>925.3311583210259</v>
      </c>
      <c r="M156">
        <v>604.7030189687268</v>
      </c>
      <c r="N156">
        <v>556.3439273094741</v>
      </c>
    </row>
    <row r="157" spans="1:14">
      <c r="A157">
        <v>155</v>
      </c>
      <c r="B157">
        <v>9.215159719496482</v>
      </c>
      <c r="C157">
        <v>1193.009650353788</v>
      </c>
      <c r="D157">
        <v>0.4304028018627489</v>
      </c>
      <c r="E157">
        <v>142.3106387869601</v>
      </c>
      <c r="F157">
        <v>29.65235825081569</v>
      </c>
      <c r="G157">
        <v>40101.73668692286</v>
      </c>
      <c r="H157">
        <v>0.229130446366367</v>
      </c>
      <c r="I157">
        <v>0.1546264118087786</v>
      </c>
      <c r="J157">
        <v>16.8396841467674</v>
      </c>
      <c r="K157">
        <v>2.855801229397878</v>
      </c>
      <c r="L157">
        <v>925.3311583210259</v>
      </c>
      <c r="M157">
        <v>604.3405852820844</v>
      </c>
      <c r="N157">
        <v>554.3175084380999</v>
      </c>
    </row>
    <row r="158" spans="1:14">
      <c r="A158">
        <v>156</v>
      </c>
      <c r="B158">
        <v>9.208038073944437</v>
      </c>
      <c r="C158">
        <v>1193.025525626686</v>
      </c>
      <c r="D158">
        <v>0.4295972074028124</v>
      </c>
      <c r="E158">
        <v>142.3021136347284</v>
      </c>
      <c r="F158">
        <v>29.67075404654158</v>
      </c>
      <c r="G158">
        <v>40146.57147321182</v>
      </c>
      <c r="H158">
        <v>0.2291444060590744</v>
      </c>
      <c r="I158">
        <v>0.1546284082891082</v>
      </c>
      <c r="J158">
        <v>16.84150040441353</v>
      </c>
      <c r="K158">
        <v>2.855801229397878</v>
      </c>
      <c r="L158">
        <v>925.3311583210259</v>
      </c>
      <c r="M158">
        <v>604.3143467883586</v>
      </c>
      <c r="N158">
        <v>554.5530160963356</v>
      </c>
    </row>
    <row r="159" spans="1:14">
      <c r="A159">
        <v>157</v>
      </c>
      <c r="B159">
        <v>9.33864650533369</v>
      </c>
      <c r="C159">
        <v>1211.152037560238</v>
      </c>
      <c r="D159">
        <v>0.4293558179757851</v>
      </c>
      <c r="E159">
        <v>144.0876888759394</v>
      </c>
      <c r="F159">
        <v>29.22488039116585</v>
      </c>
      <c r="G159">
        <v>40142.18445541061</v>
      </c>
      <c r="H159">
        <v>0.2297195452277396</v>
      </c>
      <c r="I159">
        <v>0.1547107465366986</v>
      </c>
      <c r="J159">
        <v>16.88457941534998</v>
      </c>
      <c r="K159">
        <v>2.855801229397878</v>
      </c>
      <c r="L159">
        <v>925.3311583210259</v>
      </c>
      <c r="M159">
        <v>603.2357380808617</v>
      </c>
      <c r="N159">
        <v>549.8648709402469</v>
      </c>
    </row>
    <row r="160" spans="1:14">
      <c r="A160">
        <v>158</v>
      </c>
      <c r="B160">
        <v>9.434265840144736</v>
      </c>
      <c r="C160">
        <v>1223.470243200449</v>
      </c>
      <c r="D160">
        <v>0.4292250442300851</v>
      </c>
      <c r="E160">
        <v>145.2946412505775</v>
      </c>
      <c r="F160">
        <v>28.92925438295744</v>
      </c>
      <c r="G160">
        <v>40138.80138003023</v>
      </c>
      <c r="H160">
        <v>0.2301176172198517</v>
      </c>
      <c r="I160">
        <v>0.1547678305798412</v>
      </c>
      <c r="J160">
        <v>16.91436548144465</v>
      </c>
      <c r="K160">
        <v>2.855801229397878</v>
      </c>
      <c r="L160">
        <v>925.3311583210259</v>
      </c>
      <c r="M160">
        <v>602.4919506510976</v>
      </c>
      <c r="N160">
        <v>546.9547537480121</v>
      </c>
    </row>
    <row r="161" spans="1:14">
      <c r="A161">
        <v>159</v>
      </c>
      <c r="B161">
        <v>9.470919498606232</v>
      </c>
      <c r="C161">
        <v>1228.084902104464</v>
      </c>
      <c r="D161">
        <v>0.4294755005158477</v>
      </c>
      <c r="E161">
        <v>145.7532331797383</v>
      </c>
      <c r="F161">
        <v>28.81959665719731</v>
      </c>
      <c r="G161">
        <v>40136.46066786963</v>
      </c>
      <c r="H161">
        <v>0.230232100354849</v>
      </c>
      <c r="I161">
        <v>0.1547842620067329</v>
      </c>
      <c r="J161">
        <v>16.92451189216039</v>
      </c>
      <c r="K161">
        <v>2.855801229397878</v>
      </c>
      <c r="L161">
        <v>925.3311583210259</v>
      </c>
      <c r="M161">
        <v>602.278456644843</v>
      </c>
      <c r="N161">
        <v>545.6051341297099</v>
      </c>
    </row>
    <row r="162" spans="1:14">
      <c r="A162">
        <v>160</v>
      </c>
      <c r="B162">
        <v>9.480682403675649</v>
      </c>
      <c r="C162">
        <v>1227.819540855267</v>
      </c>
      <c r="D162">
        <v>0.4293686108840424</v>
      </c>
      <c r="E162">
        <v>145.7340837761405</v>
      </c>
      <c r="F162">
        <v>28.82618374424495</v>
      </c>
      <c r="G162">
        <v>40137.34096791788</v>
      </c>
      <c r="H162">
        <v>0.2302102557717769</v>
      </c>
      <c r="I162">
        <v>0.1547811262218737</v>
      </c>
      <c r="J162">
        <v>16.92251879060855</v>
      </c>
      <c r="K162">
        <v>2.855801229397878</v>
      </c>
      <c r="L162">
        <v>925.3311583210259</v>
      </c>
      <c r="M162">
        <v>602.3191792649678</v>
      </c>
      <c r="N162">
        <v>545.4573020720293</v>
      </c>
    </row>
    <row r="163" spans="1:14">
      <c r="A163">
        <v>161</v>
      </c>
      <c r="B163">
        <v>9.550571644152296</v>
      </c>
      <c r="C163">
        <v>1239.535007689619</v>
      </c>
      <c r="D163">
        <v>0.4292031028519646</v>
      </c>
      <c r="E163">
        <v>146.8236839010957</v>
      </c>
      <c r="F163">
        <v>28.55391300575127</v>
      </c>
      <c r="G163">
        <v>40137.78714328629</v>
      </c>
      <c r="H163">
        <v>0.2305396345625073</v>
      </c>
      <c r="I163">
        <v>0.1548284333014223</v>
      </c>
      <c r="J163">
        <v>16.95911241862861</v>
      </c>
      <c r="K163">
        <v>2.855801229397878</v>
      </c>
      <c r="L163">
        <v>925.3311583210259</v>
      </c>
      <c r="M163">
        <v>601.7058653831198</v>
      </c>
      <c r="N163">
        <v>542.8644441485</v>
      </c>
    </row>
    <row r="164" spans="1:14">
      <c r="A164">
        <v>162</v>
      </c>
      <c r="B164">
        <v>9.593825266338396</v>
      </c>
      <c r="C164">
        <v>1244.192986063045</v>
      </c>
      <c r="D164">
        <v>0.4291752445304018</v>
      </c>
      <c r="E164">
        <v>147.294436495905</v>
      </c>
      <c r="F164">
        <v>28.44639316468424</v>
      </c>
      <c r="G164">
        <v>40136.24329756481</v>
      </c>
      <c r="H164">
        <v>0.2306797634934097</v>
      </c>
      <c r="I164">
        <v>0.1548485754612746</v>
      </c>
      <c r="J164">
        <v>16.96765752331206</v>
      </c>
      <c r="K164">
        <v>2.855801229397878</v>
      </c>
      <c r="L164">
        <v>925.3311583210259</v>
      </c>
      <c r="M164">
        <v>601.4454031981114</v>
      </c>
      <c r="N164">
        <v>541.6482832118617</v>
      </c>
    </row>
    <row r="165" spans="1:14">
      <c r="A165">
        <v>163</v>
      </c>
      <c r="B165">
        <v>9.584480633457758</v>
      </c>
      <c r="C165">
        <v>1244.43402216313</v>
      </c>
      <c r="D165">
        <v>0.4291470495975803</v>
      </c>
      <c r="E165">
        <v>147.2958596026987</v>
      </c>
      <c r="F165">
        <v>28.44090048417462</v>
      </c>
      <c r="G165">
        <v>40136.28595590647</v>
      </c>
      <c r="H165">
        <v>0.2306969535508112</v>
      </c>
      <c r="I165">
        <v>0.1548510470258039</v>
      </c>
      <c r="J165">
        <v>16.97187147548332</v>
      </c>
      <c r="K165">
        <v>2.855801229397878</v>
      </c>
      <c r="L165">
        <v>925.3311583210259</v>
      </c>
      <c r="M165">
        <v>601.4134704473283</v>
      </c>
      <c r="N165">
        <v>541.9122087009885</v>
      </c>
    </row>
    <row r="166" spans="1:14">
      <c r="A166">
        <v>164</v>
      </c>
      <c r="B166">
        <v>9.705365230768139</v>
      </c>
      <c r="C166">
        <v>1259.110901591514</v>
      </c>
      <c r="D166">
        <v>0.4291844952293602</v>
      </c>
      <c r="E166">
        <v>148.7605001214312</v>
      </c>
      <c r="F166">
        <v>28.10758167114841</v>
      </c>
      <c r="G166">
        <v>40131.7625880146</v>
      </c>
      <c r="H166">
        <v>0.2311434098911765</v>
      </c>
      <c r="I166">
        <v>0.1549152886172825</v>
      </c>
      <c r="J166">
        <v>17.00098277802055</v>
      </c>
      <c r="K166">
        <v>2.855801229397878</v>
      </c>
      <c r="L166">
        <v>925.3311583210259</v>
      </c>
      <c r="M166">
        <v>600.5855681009979</v>
      </c>
      <c r="N166">
        <v>537.90985523608</v>
      </c>
    </row>
    <row r="167" spans="1:14">
      <c r="A167">
        <v>165</v>
      </c>
      <c r="B167">
        <v>9.74279878790635</v>
      </c>
      <c r="C167">
        <v>1264.662324781323</v>
      </c>
      <c r="D167">
        <v>0.429094076409304</v>
      </c>
      <c r="E167">
        <v>149.2970474711408</v>
      </c>
      <c r="F167">
        <v>27.98362683924446</v>
      </c>
      <c r="G167">
        <v>40130.31473764493</v>
      </c>
      <c r="H167">
        <v>0.2313219697765289</v>
      </c>
      <c r="I167">
        <v>0.154941009296081</v>
      </c>
      <c r="J167">
        <v>17.01466316221338</v>
      </c>
      <c r="K167">
        <v>2.855801229397878</v>
      </c>
      <c r="L167">
        <v>925.3311583210259</v>
      </c>
      <c r="M167">
        <v>600.2552276633869</v>
      </c>
      <c r="N167">
        <v>536.6947271818125</v>
      </c>
    </row>
    <row r="168" spans="1:14">
      <c r="A168">
        <v>166</v>
      </c>
      <c r="B168">
        <v>9.750786148850922</v>
      </c>
      <c r="C168">
        <v>1264.485528963762</v>
      </c>
      <c r="D168">
        <v>0.4291949089128091</v>
      </c>
      <c r="E168">
        <v>149.2931744407326</v>
      </c>
      <c r="F168">
        <v>27.98747043620351</v>
      </c>
      <c r="G168">
        <v>40130.14030674196</v>
      </c>
      <c r="H168">
        <v>0.2313077948527412</v>
      </c>
      <c r="I168">
        <v>0.1549389668978861</v>
      </c>
      <c r="J168">
        <v>17.0121898430563</v>
      </c>
      <c r="K168">
        <v>2.855801229397878</v>
      </c>
      <c r="L168">
        <v>925.3311583210259</v>
      </c>
      <c r="M168">
        <v>600.2814354301005</v>
      </c>
      <c r="N168">
        <v>536.5800525369939</v>
      </c>
    </row>
    <row r="169" spans="1:14">
      <c r="A169">
        <v>167</v>
      </c>
      <c r="B169">
        <v>9.864666362382158</v>
      </c>
      <c r="C169">
        <v>1281.956779654954</v>
      </c>
      <c r="D169">
        <v>0.4290280522464596</v>
      </c>
      <c r="E169">
        <v>150.9794998625066</v>
      </c>
      <c r="F169">
        <v>27.60404913980973</v>
      </c>
      <c r="G169">
        <v>40125.03347039622</v>
      </c>
      <c r="H169">
        <v>0.2318719751746053</v>
      </c>
      <c r="I169">
        <v>0.1550203328057218</v>
      </c>
      <c r="J169">
        <v>17.05491680838405</v>
      </c>
      <c r="K169">
        <v>2.855801229397878</v>
      </c>
      <c r="L169">
        <v>925.3311583210259</v>
      </c>
      <c r="M169">
        <v>599.2404844725716</v>
      </c>
      <c r="N169">
        <v>532.7809679658076</v>
      </c>
    </row>
    <row r="170" spans="1:14">
      <c r="A170">
        <v>168</v>
      </c>
      <c r="B170">
        <v>9.994808188871392</v>
      </c>
      <c r="C170">
        <v>1298.798465467408</v>
      </c>
      <c r="D170">
        <v>0.4291204824012917</v>
      </c>
      <c r="E170">
        <v>152.6335237634554</v>
      </c>
      <c r="F170">
        <v>27.24397161489725</v>
      </c>
      <c r="G170">
        <v>40119.49464231338</v>
      </c>
      <c r="H170">
        <v>0.2323913017095439</v>
      </c>
      <c r="I170">
        <v>0.1550953672586809</v>
      </c>
      <c r="J170">
        <v>17.09082468696556</v>
      </c>
      <c r="K170">
        <v>2.855801229397878</v>
      </c>
      <c r="L170">
        <v>925.3311583210259</v>
      </c>
      <c r="M170">
        <v>598.2861764578399</v>
      </c>
      <c r="N170">
        <v>528.8271686334517</v>
      </c>
    </row>
    <row r="171" spans="1:14">
      <c r="A171">
        <v>169</v>
      </c>
      <c r="B171">
        <v>10.1125248794314</v>
      </c>
      <c r="C171">
        <v>1311.881286197803</v>
      </c>
      <c r="D171">
        <v>0.4295642367141065</v>
      </c>
      <c r="E171">
        <v>153.9399911196951</v>
      </c>
      <c r="F171">
        <v>26.97060476838124</v>
      </c>
      <c r="G171">
        <v>40115.1009351342</v>
      </c>
      <c r="H171">
        <v>0.2327437425079177</v>
      </c>
      <c r="I171">
        <v>0.1551463642612541</v>
      </c>
      <c r="J171">
        <v>17.11518533215044</v>
      </c>
      <c r="K171">
        <v>2.855801229397878</v>
      </c>
      <c r="L171">
        <v>925.3311583210259</v>
      </c>
      <c r="M171">
        <v>597.6406437078307</v>
      </c>
      <c r="N171">
        <v>525.4710828972205</v>
      </c>
    </row>
    <row r="172" spans="1:14">
      <c r="A172">
        <v>170</v>
      </c>
      <c r="B172">
        <v>10.15729379499688</v>
      </c>
      <c r="C172">
        <v>1316.822651543896</v>
      </c>
      <c r="D172">
        <v>0.4298652026705631</v>
      </c>
      <c r="E172">
        <v>154.4333091481696</v>
      </c>
      <c r="F172">
        <v>26.86858317282689</v>
      </c>
      <c r="G172">
        <v>40112.95546272025</v>
      </c>
      <c r="H172">
        <v>0.2328565074940326</v>
      </c>
      <c r="I172">
        <v>0.1551626937523793</v>
      </c>
      <c r="J172">
        <v>17.12436798842615</v>
      </c>
      <c r="K172">
        <v>2.855801229397878</v>
      </c>
      <c r="L172">
        <v>925.3311583210259</v>
      </c>
      <c r="M172">
        <v>597.4344610799841</v>
      </c>
      <c r="N172">
        <v>524.0974220218731</v>
      </c>
    </row>
    <row r="173" spans="1:14">
      <c r="A173">
        <v>171</v>
      </c>
      <c r="B173">
        <v>10.14951309868044</v>
      </c>
      <c r="C173">
        <v>1316.634951496876</v>
      </c>
      <c r="D173">
        <v>0.4297092392442367</v>
      </c>
      <c r="E173">
        <v>154.4061817547408</v>
      </c>
      <c r="F173">
        <v>26.87246759548547</v>
      </c>
      <c r="G173">
        <v>40113.09772734781</v>
      </c>
      <c r="H173">
        <v>0.232878202718392</v>
      </c>
      <c r="I173">
        <v>0.155165836146664</v>
      </c>
      <c r="J173">
        <v>17.1251024402878</v>
      </c>
      <c r="K173">
        <v>2.855801229397878</v>
      </c>
      <c r="L173">
        <v>925.3311583210259</v>
      </c>
      <c r="M173">
        <v>597.3948128196593</v>
      </c>
      <c r="N173">
        <v>524.2802157191841</v>
      </c>
    </row>
    <row r="174" spans="1:14">
      <c r="A174">
        <v>172</v>
      </c>
      <c r="B174">
        <v>10.2844264227439</v>
      </c>
      <c r="C174">
        <v>1335.101485554495</v>
      </c>
      <c r="D174">
        <v>0.4298517088283319</v>
      </c>
      <c r="E174">
        <v>156.1943047376909</v>
      </c>
      <c r="F174">
        <v>26.49828371827854</v>
      </c>
      <c r="G174">
        <v>40106.4335028174</v>
      </c>
      <c r="H174">
        <v>0.2334564896740065</v>
      </c>
      <c r="I174">
        <v>0.155249681177137</v>
      </c>
      <c r="J174">
        <v>17.16643214863162</v>
      </c>
      <c r="K174">
        <v>2.855801229397878</v>
      </c>
      <c r="L174">
        <v>925.3311583210259</v>
      </c>
      <c r="M174">
        <v>596.340345520264</v>
      </c>
      <c r="N174">
        <v>520.381365213429</v>
      </c>
    </row>
    <row r="175" spans="1:14">
      <c r="A175">
        <v>173</v>
      </c>
      <c r="B175">
        <v>10.39433748327322</v>
      </c>
      <c r="C175">
        <v>1347.995971890222</v>
      </c>
      <c r="D175">
        <v>0.4303251335233709</v>
      </c>
      <c r="E175">
        <v>157.4598430356923</v>
      </c>
      <c r="F175">
        <v>26.24317122367412</v>
      </c>
      <c r="G175">
        <v>40102.01578725727</v>
      </c>
      <c r="H175">
        <v>0.2337707424348924</v>
      </c>
      <c r="I175">
        <v>0.1552953124250114</v>
      </c>
      <c r="J175">
        <v>17.19280657909857</v>
      </c>
      <c r="K175">
        <v>2.855801229397878</v>
      </c>
      <c r="L175">
        <v>925.3311583210259</v>
      </c>
      <c r="M175">
        <v>595.769225927699</v>
      </c>
      <c r="N175">
        <v>517.4238741606063</v>
      </c>
    </row>
    <row r="176" spans="1:14">
      <c r="A176">
        <v>174</v>
      </c>
      <c r="B176">
        <v>10.42457694739026</v>
      </c>
      <c r="C176">
        <v>1352.17935501665</v>
      </c>
      <c r="D176">
        <v>0.4304483463968506</v>
      </c>
      <c r="E176">
        <v>157.8601409891133</v>
      </c>
      <c r="F176">
        <v>26.16102146694097</v>
      </c>
      <c r="G176">
        <v>40099.42385647103</v>
      </c>
      <c r="H176">
        <v>0.2339142770367467</v>
      </c>
      <c r="I176">
        <v>0.155316170402271</v>
      </c>
      <c r="J176">
        <v>17.20236147662996</v>
      </c>
      <c r="K176">
        <v>2.855801229397878</v>
      </c>
      <c r="L176">
        <v>925.3311583210259</v>
      </c>
      <c r="M176">
        <v>595.508810631604</v>
      </c>
      <c r="N176">
        <v>516.5619712644417</v>
      </c>
    </row>
    <row r="177" spans="1:14">
      <c r="A177">
        <v>175</v>
      </c>
      <c r="B177">
        <v>10.43592872000682</v>
      </c>
      <c r="C177">
        <v>1352.869955450825</v>
      </c>
      <c r="D177">
        <v>0.4305800278937728</v>
      </c>
      <c r="E177">
        <v>157.9323461697478</v>
      </c>
      <c r="F177">
        <v>26.14762034634597</v>
      </c>
      <c r="G177">
        <v>40099.29753519339</v>
      </c>
      <c r="H177">
        <v>0.2338979369014223</v>
      </c>
      <c r="I177">
        <v>0.1553137954029767</v>
      </c>
      <c r="J177">
        <v>17.20343210370365</v>
      </c>
      <c r="K177">
        <v>2.855801229397878</v>
      </c>
      <c r="L177">
        <v>925.3311583210259</v>
      </c>
      <c r="M177">
        <v>595.5384426081361</v>
      </c>
      <c r="N177">
        <v>516.3658396561382</v>
      </c>
    </row>
    <row r="178" spans="1:14">
      <c r="A178">
        <v>176</v>
      </c>
      <c r="B178">
        <v>10.42927120823619</v>
      </c>
      <c r="C178">
        <v>1353.964660306999</v>
      </c>
      <c r="D178">
        <v>0.4302986335289289</v>
      </c>
      <c r="E178">
        <v>158.018919915376</v>
      </c>
      <c r="F178">
        <v>26.12579907593955</v>
      </c>
      <c r="G178">
        <v>40097.45493118788</v>
      </c>
      <c r="H178">
        <v>0.234051141633182</v>
      </c>
      <c r="I178">
        <v>0.1553360684295918</v>
      </c>
      <c r="J178">
        <v>17.20771736724187</v>
      </c>
      <c r="K178">
        <v>2.855801229397878</v>
      </c>
      <c r="L178">
        <v>925.3311583210259</v>
      </c>
      <c r="M178">
        <v>595.2607547960519</v>
      </c>
      <c r="N178">
        <v>516.4206344527578</v>
      </c>
    </row>
    <row r="179" spans="1:14">
      <c r="A179">
        <v>177</v>
      </c>
      <c r="B179">
        <v>10.42013464576585</v>
      </c>
      <c r="C179">
        <v>1353.016952621256</v>
      </c>
      <c r="D179">
        <v>0.4302633777116677</v>
      </c>
      <c r="E179">
        <v>157.9267281422279</v>
      </c>
      <c r="F179">
        <v>26.14408606433769</v>
      </c>
      <c r="G179">
        <v>40097.4209006571</v>
      </c>
      <c r="H179">
        <v>0.2340475530802673</v>
      </c>
      <c r="I179">
        <v>0.155335546592629</v>
      </c>
      <c r="J179">
        <v>17.20556183162084</v>
      </c>
      <c r="K179">
        <v>2.855801229397878</v>
      </c>
      <c r="L179">
        <v>925.3311583210259</v>
      </c>
      <c r="M179">
        <v>595.2672555412312</v>
      </c>
      <c r="N179">
        <v>516.6338633960951</v>
      </c>
    </row>
    <row r="180" spans="1:14">
      <c r="A180">
        <v>178</v>
      </c>
      <c r="B180">
        <v>10.56327380293117</v>
      </c>
      <c r="C180">
        <v>1370.301908193526</v>
      </c>
      <c r="D180">
        <v>0.4307989071891639</v>
      </c>
      <c r="E180">
        <v>159.5985616780565</v>
      </c>
      <c r="F180">
        <v>25.81230317575483</v>
      </c>
      <c r="G180">
        <v>40091.93418219437</v>
      </c>
      <c r="H180">
        <v>0.2344423335582969</v>
      </c>
      <c r="I180">
        <v>0.1553929918758311</v>
      </c>
      <c r="J180">
        <v>17.24358857972937</v>
      </c>
      <c r="K180">
        <v>2.855801229397878</v>
      </c>
      <c r="L180">
        <v>925.3311583210259</v>
      </c>
      <c r="M180">
        <v>594.5531366163913</v>
      </c>
      <c r="N180">
        <v>513.0110259249188</v>
      </c>
    </row>
    <row r="181" spans="1:14">
      <c r="A181">
        <v>179</v>
      </c>
      <c r="B181">
        <v>10.69214514628721</v>
      </c>
      <c r="C181">
        <v>1383.963513934096</v>
      </c>
      <c r="D181">
        <v>0.429957578022699</v>
      </c>
      <c r="E181">
        <v>160.9314660785062</v>
      </c>
      <c r="F181">
        <v>25.57124079906563</v>
      </c>
      <c r="G181">
        <v>40129.96613284064</v>
      </c>
      <c r="H181">
        <v>0.2348836729747459</v>
      </c>
      <c r="I181">
        <v>0.1554573014573561</v>
      </c>
      <c r="J181">
        <v>17.2704489539943</v>
      </c>
      <c r="K181">
        <v>2.855801229397878</v>
      </c>
      <c r="L181">
        <v>925.3311583210259</v>
      </c>
      <c r="M181">
        <v>593.7572612393387</v>
      </c>
      <c r="N181">
        <v>509.9704892244806</v>
      </c>
    </row>
    <row r="182" spans="1:14">
      <c r="A182">
        <v>180</v>
      </c>
      <c r="B182">
        <v>10.69888854766054</v>
      </c>
      <c r="C182">
        <v>1390.300910145959</v>
      </c>
      <c r="D182">
        <v>0.4291216792330216</v>
      </c>
      <c r="E182">
        <v>161.572323836829</v>
      </c>
      <c r="F182">
        <v>25.44474329631855</v>
      </c>
      <c r="G182">
        <v>40102.337115585</v>
      </c>
      <c r="H182">
        <v>0.2352512378879358</v>
      </c>
      <c r="I182">
        <v>0.1555109329828753</v>
      </c>
      <c r="J182">
        <v>17.27979839152191</v>
      </c>
      <c r="K182">
        <v>2.855801229397878</v>
      </c>
      <c r="L182">
        <v>925.3311583210259</v>
      </c>
      <c r="M182">
        <v>593.0964000351428</v>
      </c>
      <c r="N182">
        <v>509.3861915231148</v>
      </c>
    </row>
    <row r="183" spans="1:14">
      <c r="A183">
        <v>181</v>
      </c>
      <c r="B183">
        <v>10.77462229042381</v>
      </c>
      <c r="C183">
        <v>1397.11255410919</v>
      </c>
      <c r="D183">
        <v>0.4289052544370685</v>
      </c>
      <c r="E183">
        <v>162.2246359343651</v>
      </c>
      <c r="F183">
        <v>25.33016002097268</v>
      </c>
      <c r="G183">
        <v>40128.80671477233</v>
      </c>
      <c r="H183">
        <v>0.2353956655205728</v>
      </c>
      <c r="I183">
        <v>0.1555320243511152</v>
      </c>
      <c r="J183">
        <v>17.29470801117498</v>
      </c>
      <c r="K183">
        <v>2.855801229397878</v>
      </c>
      <c r="L183">
        <v>925.3311583210259</v>
      </c>
      <c r="M183">
        <v>592.8372164896164</v>
      </c>
      <c r="N183">
        <v>507.7297429001536</v>
      </c>
    </row>
    <row r="184" spans="1:14">
      <c r="A184">
        <v>182</v>
      </c>
      <c r="B184">
        <v>10.76604839059803</v>
      </c>
      <c r="C184">
        <v>1395.529681301443</v>
      </c>
      <c r="D184">
        <v>0.4288748372679296</v>
      </c>
      <c r="E184">
        <v>162.0795199625019</v>
      </c>
      <c r="F184">
        <v>25.36146408345397</v>
      </c>
      <c r="G184">
        <v>40135.98936842209</v>
      </c>
      <c r="H184">
        <v>0.2353804168041921</v>
      </c>
      <c r="I184">
        <v>0.1555297970414837</v>
      </c>
      <c r="J184">
        <v>17.29024100059294</v>
      </c>
      <c r="K184">
        <v>2.855801229397878</v>
      </c>
      <c r="L184">
        <v>925.3311583210259</v>
      </c>
      <c r="M184">
        <v>592.8645681662285</v>
      </c>
      <c r="N184">
        <v>507.9700652236335</v>
      </c>
    </row>
    <row r="185" spans="1:14">
      <c r="A185">
        <v>183</v>
      </c>
      <c r="B185">
        <v>10.89421796518446</v>
      </c>
      <c r="C185">
        <v>1415.531180363331</v>
      </c>
      <c r="D185">
        <v>0.428677605310586</v>
      </c>
      <c r="E185">
        <v>164.0017700904715</v>
      </c>
      <c r="F185">
        <v>24.9933097172178</v>
      </c>
      <c r="G185">
        <v>40108.25599938032</v>
      </c>
      <c r="H185">
        <v>0.2359672771261198</v>
      </c>
      <c r="I185">
        <v>0.155615598048434</v>
      </c>
      <c r="J185">
        <v>17.33289162242037</v>
      </c>
      <c r="K185">
        <v>2.855801229397878</v>
      </c>
      <c r="L185">
        <v>925.3311583210259</v>
      </c>
      <c r="M185">
        <v>591.8141230026104</v>
      </c>
      <c r="N185">
        <v>504.5004784472302</v>
      </c>
    </row>
    <row r="186" spans="1:14">
      <c r="A186">
        <v>184</v>
      </c>
      <c r="B186">
        <v>11.00241351369325</v>
      </c>
      <c r="C186">
        <v>1428.673033081097</v>
      </c>
      <c r="D186">
        <v>0.4284681119194352</v>
      </c>
      <c r="E186">
        <v>165.2903772856964</v>
      </c>
      <c r="F186">
        <v>24.78555394009868</v>
      </c>
      <c r="G186">
        <v>40171.54263737291</v>
      </c>
      <c r="H186">
        <v>0.236363551671707</v>
      </c>
      <c r="I186">
        <v>0.1556736287748448</v>
      </c>
      <c r="J186">
        <v>17.35656138738718</v>
      </c>
      <c r="K186">
        <v>2.855801229397878</v>
      </c>
      <c r="L186">
        <v>925.3311583210259</v>
      </c>
      <c r="M186">
        <v>591.1073692717837</v>
      </c>
      <c r="N186">
        <v>501.7901244747958</v>
      </c>
    </row>
    <row r="187" spans="1:14">
      <c r="A187">
        <v>185</v>
      </c>
      <c r="B187">
        <v>11.04436862988072</v>
      </c>
      <c r="C187">
        <v>1436.522157804953</v>
      </c>
      <c r="D187">
        <v>0.4287653909401078</v>
      </c>
      <c r="E187">
        <v>166.0165835261884</v>
      </c>
      <c r="F187">
        <v>24.65156122426838</v>
      </c>
      <c r="G187">
        <v>40175.6654352749</v>
      </c>
      <c r="H187">
        <v>0.2366050571314445</v>
      </c>
      <c r="I187">
        <v>0.1557090321342138</v>
      </c>
      <c r="J187">
        <v>17.37675310850615</v>
      </c>
      <c r="K187">
        <v>2.855801229397878</v>
      </c>
      <c r="L187">
        <v>925.3311583210259</v>
      </c>
      <c r="M187">
        <v>590.6776500767171</v>
      </c>
      <c r="N187">
        <v>500.5577340309095</v>
      </c>
    </row>
    <row r="188" spans="1:14">
      <c r="A188">
        <v>186</v>
      </c>
      <c r="B188">
        <v>11.0526702246004</v>
      </c>
      <c r="C188">
        <v>1436.108431146631</v>
      </c>
      <c r="D188">
        <v>0.4294775031955473</v>
      </c>
      <c r="E188">
        <v>165.9868492578748</v>
      </c>
      <c r="F188">
        <v>24.64526358346147</v>
      </c>
      <c r="G188">
        <v>40137.17922906117</v>
      </c>
      <c r="H188">
        <v>0.2365801477937844</v>
      </c>
      <c r="I188">
        <v>0.1557053792638603</v>
      </c>
      <c r="J188">
        <v>17.37450632089787</v>
      </c>
      <c r="K188">
        <v>2.855801229397878</v>
      </c>
      <c r="L188">
        <v>925.3311583210259</v>
      </c>
      <c r="M188">
        <v>590.7219370418463</v>
      </c>
      <c r="N188">
        <v>500.5344576660522</v>
      </c>
    </row>
    <row r="189" spans="1:14">
      <c r="A189">
        <v>187</v>
      </c>
      <c r="B189">
        <v>11.19554618765848</v>
      </c>
      <c r="C189">
        <v>1455.309659458237</v>
      </c>
      <c r="D189">
        <v>0.4294857925433779</v>
      </c>
      <c r="E189">
        <v>167.8378857286682</v>
      </c>
      <c r="F189">
        <v>24.32123498553175</v>
      </c>
      <c r="G189">
        <v>40140.49399777697</v>
      </c>
      <c r="H189">
        <v>0.2371409553559351</v>
      </c>
      <c r="I189">
        <v>0.1557876921501686</v>
      </c>
      <c r="J189">
        <v>17.41256192397637</v>
      </c>
      <c r="K189">
        <v>2.855801229397878</v>
      </c>
      <c r="L189">
        <v>925.3311583210259</v>
      </c>
      <c r="M189">
        <v>589.726811341995</v>
      </c>
      <c r="N189">
        <v>496.9215981245723</v>
      </c>
    </row>
    <row r="190" spans="1:14">
      <c r="A190">
        <v>188</v>
      </c>
      <c r="B190">
        <v>11.27206427902278</v>
      </c>
      <c r="C190">
        <v>1465.541159097199</v>
      </c>
      <c r="D190">
        <v>0.4295722326493722</v>
      </c>
      <c r="E190">
        <v>168.8280602463858</v>
      </c>
      <c r="F190">
        <v>24.15147116388814</v>
      </c>
      <c r="G190">
        <v>40140.58767583547</v>
      </c>
      <c r="H190">
        <v>0.2374293178200148</v>
      </c>
      <c r="I190">
        <v>0.1558300756362395</v>
      </c>
      <c r="J190">
        <v>17.43198321959236</v>
      </c>
      <c r="K190">
        <v>2.855801229397878</v>
      </c>
      <c r="L190">
        <v>925.3311583210259</v>
      </c>
      <c r="M190">
        <v>589.2167085353597</v>
      </c>
      <c r="N190">
        <v>494.9489741807242</v>
      </c>
    </row>
    <row r="191" spans="1:14">
      <c r="A191">
        <v>189</v>
      </c>
      <c r="B191">
        <v>11.30343000722083</v>
      </c>
      <c r="C191">
        <v>1470.089216118223</v>
      </c>
      <c r="D191">
        <v>0.4293549517892317</v>
      </c>
      <c r="E191">
        <v>169.2609395508889</v>
      </c>
      <c r="F191">
        <v>24.07705440486349</v>
      </c>
      <c r="G191">
        <v>40141.4736619442</v>
      </c>
      <c r="H191">
        <v>0.2375913355468799</v>
      </c>
      <c r="I191">
        <v>0.1558539065212913</v>
      </c>
      <c r="J191">
        <v>17.44132112224343</v>
      </c>
      <c r="K191">
        <v>2.855801229397878</v>
      </c>
      <c r="L191">
        <v>925.3311583210259</v>
      </c>
      <c r="M191">
        <v>588.9305745494993</v>
      </c>
      <c r="N191">
        <v>494.2695897399645</v>
      </c>
    </row>
    <row r="192" spans="1:14">
      <c r="A192">
        <v>190</v>
      </c>
      <c r="B192">
        <v>11.2919986620076</v>
      </c>
      <c r="C192">
        <v>1469.626750453109</v>
      </c>
      <c r="D192">
        <v>0.4295052642619819</v>
      </c>
      <c r="E192">
        <v>169.2122232182335</v>
      </c>
      <c r="F192">
        <v>24.08436122871527</v>
      </c>
      <c r="G192">
        <v>40140.68064757239</v>
      </c>
      <c r="H192">
        <v>0.2375943093735424</v>
      </c>
      <c r="I192">
        <v>0.1558543440537671</v>
      </c>
      <c r="J192">
        <v>17.44129132220242</v>
      </c>
      <c r="K192">
        <v>2.855801229397878</v>
      </c>
      <c r="L192">
        <v>925.3311583210259</v>
      </c>
      <c r="M192">
        <v>588.9253257267931</v>
      </c>
      <c r="N192">
        <v>494.5289088875903</v>
      </c>
    </row>
    <row r="193" spans="1:14">
      <c r="A193">
        <v>191</v>
      </c>
      <c r="B193">
        <v>11.36230803640279</v>
      </c>
      <c r="C193">
        <v>1476.668985509213</v>
      </c>
      <c r="D193">
        <v>0.4295255242251564</v>
      </c>
      <c r="E193">
        <v>169.9509707792829</v>
      </c>
      <c r="F193">
        <v>23.96873371303857</v>
      </c>
      <c r="G193">
        <v>40138.40898092736</v>
      </c>
      <c r="H193">
        <v>0.237827304846059</v>
      </c>
      <c r="I193">
        <v>0.1558886373592538</v>
      </c>
      <c r="J193">
        <v>17.44692110733498</v>
      </c>
      <c r="K193">
        <v>2.855801229397878</v>
      </c>
      <c r="L193">
        <v>925.3311583210259</v>
      </c>
      <c r="M193">
        <v>588.5144397750038</v>
      </c>
      <c r="N193">
        <v>493.0164166137714</v>
      </c>
    </row>
    <row r="194" spans="1:14">
      <c r="A194">
        <v>192</v>
      </c>
      <c r="B194">
        <v>11.36848594361017</v>
      </c>
      <c r="C194">
        <v>1475.874456510362</v>
      </c>
      <c r="D194">
        <v>0.4295739469280435</v>
      </c>
      <c r="E194">
        <v>169.8942352832516</v>
      </c>
      <c r="F194">
        <v>23.98167748470263</v>
      </c>
      <c r="G194">
        <v>40138.52803686562</v>
      </c>
      <c r="H194">
        <v>0.2377956933306096</v>
      </c>
      <c r="I194">
        <v>0.1558839831080717</v>
      </c>
      <c r="J194">
        <v>17.44265664146588</v>
      </c>
      <c r="K194">
        <v>2.855801229397878</v>
      </c>
      <c r="L194">
        <v>925.3311583210259</v>
      </c>
      <c r="M194">
        <v>588.5701456874652</v>
      </c>
      <c r="N194">
        <v>492.9672052810236</v>
      </c>
    </row>
    <row r="195" spans="1:14">
      <c r="A195">
        <v>193</v>
      </c>
      <c r="B195">
        <v>11.38876405676856</v>
      </c>
      <c r="C195">
        <v>1481.817467153422</v>
      </c>
      <c r="D195">
        <v>0.4295226683821605</v>
      </c>
      <c r="E195">
        <v>170.4237160185355</v>
      </c>
      <c r="F195">
        <v>23.88550739604856</v>
      </c>
      <c r="G195">
        <v>40138.56173155503</v>
      </c>
      <c r="H195">
        <v>0.2379887051158723</v>
      </c>
      <c r="I195">
        <v>0.1559124082452062</v>
      </c>
      <c r="J195">
        <v>17.45997568580132</v>
      </c>
      <c r="K195">
        <v>2.855801229397878</v>
      </c>
      <c r="L195">
        <v>925.3311583210259</v>
      </c>
      <c r="M195">
        <v>588.2302189507371</v>
      </c>
      <c r="N195">
        <v>492.2996868535254</v>
      </c>
    </row>
    <row r="196" spans="1:14">
      <c r="A196">
        <v>194</v>
      </c>
      <c r="B196">
        <v>11.38987189836003</v>
      </c>
      <c r="C196">
        <v>1482.036494101351</v>
      </c>
      <c r="D196">
        <v>0.4295004919643686</v>
      </c>
      <c r="E196">
        <v>170.4405270401458</v>
      </c>
      <c r="F196">
        <v>23.88198674048793</v>
      </c>
      <c r="G196">
        <v>40138.58939107642</v>
      </c>
      <c r="H196">
        <v>0.237998815759659</v>
      </c>
      <c r="I196">
        <v>0.1559138977477701</v>
      </c>
      <c r="J196">
        <v>17.46099797086111</v>
      </c>
      <c r="K196">
        <v>2.855801229397878</v>
      </c>
      <c r="L196">
        <v>925.3311583210259</v>
      </c>
      <c r="M196">
        <v>588.2124255048113</v>
      </c>
      <c r="N196">
        <v>492.3262393184916</v>
      </c>
    </row>
    <row r="197" spans="1:14">
      <c r="A197">
        <v>195</v>
      </c>
      <c r="B197">
        <v>11.51090949060334</v>
      </c>
      <c r="C197">
        <v>1498.151346687589</v>
      </c>
      <c r="D197">
        <v>0.4295049587275811</v>
      </c>
      <c r="E197">
        <v>171.9993354818252</v>
      </c>
      <c r="F197">
        <v>23.62520662563723</v>
      </c>
      <c r="G197">
        <v>40138.907832923</v>
      </c>
      <c r="H197">
        <v>0.2384688423601414</v>
      </c>
      <c r="I197">
        <v>0.1559831963003343</v>
      </c>
      <c r="J197">
        <v>17.4907164515543</v>
      </c>
      <c r="K197">
        <v>2.855801229397878</v>
      </c>
      <c r="L197">
        <v>925.3311583210259</v>
      </c>
      <c r="M197">
        <v>587.3866768226333</v>
      </c>
      <c r="N197">
        <v>489.4996959142071</v>
      </c>
    </row>
    <row r="198" spans="1:14">
      <c r="A198">
        <v>196</v>
      </c>
      <c r="B198">
        <v>11.57343703872269</v>
      </c>
      <c r="C198">
        <v>1507.26829381429</v>
      </c>
      <c r="D198">
        <v>0.4293974073017744</v>
      </c>
      <c r="E198">
        <v>172.8626723941346</v>
      </c>
      <c r="F198">
        <v>23.48264537342353</v>
      </c>
      <c r="G198">
        <v>40139.93124147331</v>
      </c>
      <c r="H198">
        <v>0.2387439132363584</v>
      </c>
      <c r="I198">
        <v>0.1560238005930069</v>
      </c>
      <c r="J198">
        <v>17.50976383063063</v>
      </c>
      <c r="K198">
        <v>2.855801229397878</v>
      </c>
      <c r="L198">
        <v>925.3311583210259</v>
      </c>
      <c r="M198">
        <v>586.9047309476866</v>
      </c>
      <c r="N198">
        <v>488.1214693063725</v>
      </c>
    </row>
    <row r="199" spans="1:14">
      <c r="A199">
        <v>197</v>
      </c>
      <c r="B199">
        <v>11.58412861654975</v>
      </c>
      <c r="C199">
        <v>1507.618290643944</v>
      </c>
      <c r="D199">
        <v>0.4294848794572928</v>
      </c>
      <c r="E199">
        <v>172.9091747601656</v>
      </c>
      <c r="F199">
        <v>23.47706820114441</v>
      </c>
      <c r="G199">
        <v>40139.5524504623</v>
      </c>
      <c r="H199">
        <v>0.2387451391164583</v>
      </c>
      <c r="I199">
        <v>0.1560239816310897</v>
      </c>
      <c r="J199">
        <v>17.50872911282536</v>
      </c>
      <c r="K199">
        <v>2.855801229397878</v>
      </c>
      <c r="L199">
        <v>925.3311583210259</v>
      </c>
      <c r="M199">
        <v>586.9025852542427</v>
      </c>
      <c r="N199">
        <v>487.9492213775858</v>
      </c>
    </row>
    <row r="200" spans="1:14">
      <c r="A200">
        <v>198</v>
      </c>
      <c r="B200">
        <v>11.74578263031035</v>
      </c>
      <c r="C200">
        <v>1528.447608204288</v>
      </c>
      <c r="D200">
        <v>0.4294484039128744</v>
      </c>
      <c r="E200">
        <v>174.9262040695442</v>
      </c>
      <c r="F200">
        <v>23.1576863754993</v>
      </c>
      <c r="G200">
        <v>40141.25829333494</v>
      </c>
      <c r="H200">
        <v>0.2393440519279315</v>
      </c>
      <c r="I200">
        <v>0.1561125151252463</v>
      </c>
      <c r="J200">
        <v>17.54558324126441</v>
      </c>
      <c r="K200">
        <v>2.855801229397878</v>
      </c>
      <c r="L200">
        <v>925.3311583210259</v>
      </c>
      <c r="M200">
        <v>585.8565590013424</v>
      </c>
      <c r="N200">
        <v>484.3899971746596</v>
      </c>
    </row>
    <row r="201" spans="1:14">
      <c r="A201">
        <v>199</v>
      </c>
      <c r="B201">
        <v>11.82153836686243</v>
      </c>
      <c r="C201">
        <v>1540.963288986859</v>
      </c>
      <c r="D201">
        <v>0.4290269408598239</v>
      </c>
      <c r="E201">
        <v>176.1022005262528</v>
      </c>
      <c r="F201">
        <v>22.97026977228739</v>
      </c>
      <c r="G201">
        <v>40143.32250341989</v>
      </c>
      <c r="H201">
        <v>0.2397597376964961</v>
      </c>
      <c r="I201">
        <v>0.156174064135018</v>
      </c>
      <c r="J201">
        <v>17.57174042228688</v>
      </c>
      <c r="K201">
        <v>2.855801229397878</v>
      </c>
      <c r="L201">
        <v>925.3311583210259</v>
      </c>
      <c r="M201">
        <v>585.1331967180602</v>
      </c>
      <c r="N201">
        <v>482.688802757549</v>
      </c>
    </row>
    <row r="202" spans="1:14">
      <c r="A202">
        <v>200</v>
      </c>
      <c r="B202">
        <v>11.84565731320355</v>
      </c>
      <c r="C202">
        <v>1545.370118376514</v>
      </c>
      <c r="D202">
        <v>0.4287504288783924</v>
      </c>
      <c r="E202">
        <v>176.514613317603</v>
      </c>
      <c r="F202">
        <v>22.90519539848106</v>
      </c>
      <c r="G202">
        <v>40144.64663775676</v>
      </c>
      <c r="H202">
        <v>0.2399272878144472</v>
      </c>
      <c r="I202">
        <v>0.1561988959752394</v>
      </c>
      <c r="J202">
        <v>17.58098457810531</v>
      </c>
      <c r="K202">
        <v>2.855801229397878</v>
      </c>
      <c r="L202">
        <v>925.3311583210259</v>
      </c>
      <c r="M202">
        <v>584.8422427540431</v>
      </c>
      <c r="N202">
        <v>482.1625191489782</v>
      </c>
    </row>
    <row r="203" spans="1:14">
      <c r="A203">
        <v>201</v>
      </c>
      <c r="B203">
        <v>11.83726537367321</v>
      </c>
      <c r="C203">
        <v>1544.9155162162</v>
      </c>
      <c r="D203">
        <v>0.4286174107849171</v>
      </c>
      <c r="E203">
        <v>176.461635927247</v>
      </c>
      <c r="F203">
        <v>22.91201770101797</v>
      </c>
      <c r="G203">
        <v>40144.90089722681</v>
      </c>
      <c r="H203">
        <v>0.2399406029813371</v>
      </c>
      <c r="I203">
        <v>0.156200869930176</v>
      </c>
      <c r="J203">
        <v>17.58123475939426</v>
      </c>
      <c r="K203">
        <v>2.855801229397878</v>
      </c>
      <c r="L203">
        <v>925.3311583210259</v>
      </c>
      <c r="M203">
        <v>584.819135735826</v>
      </c>
      <c r="N203">
        <v>482.3566906095087</v>
      </c>
    </row>
    <row r="204" spans="1:14">
      <c r="A204">
        <v>202</v>
      </c>
      <c r="B204">
        <v>11.98961034183043</v>
      </c>
      <c r="C204">
        <v>1564.028168001003</v>
      </c>
      <c r="D204">
        <v>0.4285288876621875</v>
      </c>
      <c r="E204">
        <v>178.3235662075946</v>
      </c>
      <c r="F204">
        <v>22.63317380679815</v>
      </c>
      <c r="G204">
        <v>40148.48031917062</v>
      </c>
      <c r="H204">
        <v>0.2404640383747262</v>
      </c>
      <c r="I204">
        <v>0.1562785354956513</v>
      </c>
      <c r="J204">
        <v>17.61232233938536</v>
      </c>
      <c r="K204">
        <v>2.855801229397878</v>
      </c>
      <c r="L204">
        <v>925.3311583210259</v>
      </c>
      <c r="M204">
        <v>583.9125182012407</v>
      </c>
      <c r="N204">
        <v>479.1526389179836</v>
      </c>
    </row>
    <row r="205" spans="1:14">
      <c r="A205">
        <v>203</v>
      </c>
      <c r="B205">
        <v>12.04575883431945</v>
      </c>
      <c r="C205">
        <v>1573.111119859189</v>
      </c>
      <c r="D205">
        <v>0.4280435524062384</v>
      </c>
      <c r="E205">
        <v>179.1869282941383</v>
      </c>
      <c r="F205">
        <v>22.50352507698172</v>
      </c>
      <c r="G205">
        <v>40151.72865824118</v>
      </c>
      <c r="H205">
        <v>0.240809941239904</v>
      </c>
      <c r="I205">
        <v>0.1563299310356736</v>
      </c>
      <c r="J205">
        <v>17.62907074063578</v>
      </c>
      <c r="K205">
        <v>2.855801229397878</v>
      </c>
      <c r="L205">
        <v>925.3311583210259</v>
      </c>
      <c r="M205">
        <v>583.3152597942608</v>
      </c>
      <c r="N205">
        <v>477.9429774448263</v>
      </c>
    </row>
    <row r="206" spans="1:14">
      <c r="A206">
        <v>204</v>
      </c>
      <c r="B206">
        <v>12.08880978854205</v>
      </c>
      <c r="C206">
        <v>1578.76533380986</v>
      </c>
      <c r="D206">
        <v>0.4278970054321566</v>
      </c>
      <c r="E206">
        <v>179.7381737759693</v>
      </c>
      <c r="F206">
        <v>22.42356407010331</v>
      </c>
      <c r="G206">
        <v>40153.72881766794</v>
      </c>
      <c r="H206">
        <v>0.240962108080085</v>
      </c>
      <c r="I206">
        <v>0.1563525585938289</v>
      </c>
      <c r="J206">
        <v>17.63807754938412</v>
      </c>
      <c r="K206">
        <v>2.855801229397878</v>
      </c>
      <c r="L206">
        <v>925.3311583210259</v>
      </c>
      <c r="M206">
        <v>583.0529863155249</v>
      </c>
      <c r="N206">
        <v>477.0563824759617</v>
      </c>
    </row>
    <row r="207" spans="1:14">
      <c r="A207">
        <v>205</v>
      </c>
      <c r="B207">
        <v>12.0994443264446</v>
      </c>
      <c r="C207">
        <v>1579.79181881935</v>
      </c>
      <c r="D207">
        <v>0.4279691998373032</v>
      </c>
      <c r="E207">
        <v>179.8381912394979</v>
      </c>
      <c r="F207">
        <v>22.40881548062124</v>
      </c>
      <c r="G207">
        <v>40153.16432041671</v>
      </c>
      <c r="H207">
        <v>0.2409781406482804</v>
      </c>
      <c r="I207">
        <v>0.1563549433150784</v>
      </c>
      <c r="J207">
        <v>17.63981205770456</v>
      </c>
      <c r="K207">
        <v>2.855801229397878</v>
      </c>
      <c r="L207">
        <v>925.3311583210259</v>
      </c>
      <c r="M207">
        <v>583.0253693223635</v>
      </c>
      <c r="N207">
        <v>476.8913687935654</v>
      </c>
    </row>
    <row r="208" spans="1:14">
      <c r="A208">
        <v>206</v>
      </c>
      <c r="B208">
        <v>12.14696795706949</v>
      </c>
      <c r="C208">
        <v>1584.891589098168</v>
      </c>
      <c r="D208">
        <v>0.4280833993238923</v>
      </c>
      <c r="E208">
        <v>180.3467426343751</v>
      </c>
      <c r="F208">
        <v>22.33721665420207</v>
      </c>
      <c r="G208">
        <v>40154.77118719783</v>
      </c>
      <c r="H208">
        <v>0.2410397484366336</v>
      </c>
      <c r="I208">
        <v>0.1563641081376842</v>
      </c>
      <c r="J208">
        <v>17.6468102886076</v>
      </c>
      <c r="K208">
        <v>2.855801229397878</v>
      </c>
      <c r="L208">
        <v>925.3311583210259</v>
      </c>
      <c r="M208">
        <v>582.9192758967201</v>
      </c>
      <c r="N208">
        <v>475.924869118023</v>
      </c>
    </row>
    <row r="209" spans="1:14">
      <c r="A209">
        <v>207</v>
      </c>
      <c r="B209">
        <v>12.15579444522738</v>
      </c>
      <c r="C209">
        <v>1585.747812859942</v>
      </c>
      <c r="D209">
        <v>0.4281119452447522</v>
      </c>
      <c r="E209">
        <v>180.4293347907536</v>
      </c>
      <c r="F209">
        <v>22.32515740677047</v>
      </c>
      <c r="G209">
        <v>40154.7766480615</v>
      </c>
      <c r="H209">
        <v>0.2410413931535485</v>
      </c>
      <c r="I209">
        <v>0.1563643528317981</v>
      </c>
      <c r="J209">
        <v>17.64837954837288</v>
      </c>
      <c r="K209">
        <v>2.855801229397878</v>
      </c>
      <c r="L209">
        <v>925.3311583210259</v>
      </c>
      <c r="M209">
        <v>582.9164442054794</v>
      </c>
      <c r="N209">
        <v>475.7926310181143</v>
      </c>
    </row>
    <row r="210" spans="1:14">
      <c r="A210">
        <v>208</v>
      </c>
      <c r="B210">
        <v>12.19485849580195</v>
      </c>
      <c r="C210">
        <v>1592.459316567633</v>
      </c>
      <c r="D210">
        <v>0.4275242113158824</v>
      </c>
      <c r="E210">
        <v>181.0831221131168</v>
      </c>
      <c r="F210">
        <v>22.23258052467515</v>
      </c>
      <c r="G210">
        <v>40159.59756469916</v>
      </c>
      <c r="H210">
        <v>0.2413746579663151</v>
      </c>
      <c r="I210">
        <v>0.1564139611158823</v>
      </c>
      <c r="J210">
        <v>17.65824836913325</v>
      </c>
      <c r="K210">
        <v>2.855801229397878</v>
      </c>
      <c r="L210">
        <v>925.3311583210259</v>
      </c>
      <c r="M210">
        <v>582.3433511091041</v>
      </c>
      <c r="N210">
        <v>474.9087621256382</v>
      </c>
    </row>
    <row r="211" spans="1:14">
      <c r="A211">
        <v>209</v>
      </c>
      <c r="B211">
        <v>12.28181330911928</v>
      </c>
      <c r="C211">
        <v>1607.307044819956</v>
      </c>
      <c r="D211">
        <v>0.4281124834849032</v>
      </c>
      <c r="E211">
        <v>182.5054569168798</v>
      </c>
      <c r="F211">
        <v>22.01560245965139</v>
      </c>
      <c r="G211">
        <v>40122.30344768751</v>
      </c>
      <c r="H211">
        <v>0.2417974285868231</v>
      </c>
      <c r="I211">
        <v>0.156476968767105</v>
      </c>
      <c r="J211">
        <v>17.68424972445413</v>
      </c>
      <c r="K211">
        <v>2.855801229397878</v>
      </c>
      <c r="L211">
        <v>925.3311583210259</v>
      </c>
      <c r="M211">
        <v>581.6182973269214</v>
      </c>
      <c r="N211">
        <v>472.9796254267783</v>
      </c>
    </row>
    <row r="212" spans="1:14">
      <c r="A212">
        <v>210</v>
      </c>
      <c r="B212">
        <v>12.4414608319484</v>
      </c>
      <c r="C212">
        <v>1624.141608760731</v>
      </c>
      <c r="D212">
        <v>0.4287863012811142</v>
      </c>
      <c r="E212">
        <v>184.0973780134986</v>
      </c>
      <c r="F212">
        <v>21.79407254614006</v>
      </c>
      <c r="G212">
        <v>40143.95768205309</v>
      </c>
      <c r="H212">
        <v>0.2421242184793192</v>
      </c>
      <c r="I212">
        <v>0.1565257300598897</v>
      </c>
      <c r="J212">
        <v>17.71533297857374</v>
      </c>
      <c r="K212">
        <v>2.855801229397878</v>
      </c>
      <c r="L212">
        <v>925.3311583210259</v>
      </c>
      <c r="M212">
        <v>581.059343653058</v>
      </c>
      <c r="N212">
        <v>469.9615346382721</v>
      </c>
    </row>
    <row r="213" spans="1:14">
      <c r="A213">
        <v>211</v>
      </c>
      <c r="B213">
        <v>12.42950645053796</v>
      </c>
      <c r="C213">
        <v>1625.534046613468</v>
      </c>
      <c r="D213">
        <v>0.4289414475925002</v>
      </c>
      <c r="E213">
        <v>184.2396376100266</v>
      </c>
      <c r="F213">
        <v>21.76799762603214</v>
      </c>
      <c r="G213">
        <v>40119.88012441387</v>
      </c>
      <c r="H213">
        <v>0.24222858417792</v>
      </c>
      <c r="I213">
        <v>0.156541313447677</v>
      </c>
      <c r="J213">
        <v>17.71676503438165</v>
      </c>
      <c r="K213">
        <v>2.855801229397878</v>
      </c>
      <c r="L213">
        <v>925.3311583210259</v>
      </c>
      <c r="M213">
        <v>580.8811059015824</v>
      </c>
      <c r="N213">
        <v>470.0692121987066</v>
      </c>
    </row>
    <row r="214" spans="1:14">
      <c r="A214">
        <v>212</v>
      </c>
      <c r="B214">
        <v>12.42003168750187</v>
      </c>
      <c r="C214">
        <v>1623.849432651552</v>
      </c>
      <c r="D214">
        <v>0.4289220141416995</v>
      </c>
      <c r="E214">
        <v>184.0862749186802</v>
      </c>
      <c r="F214">
        <v>21.79253861062292</v>
      </c>
      <c r="G214">
        <v>40126.24050677523</v>
      </c>
      <c r="H214">
        <v>0.2422116025567279</v>
      </c>
      <c r="I214">
        <v>0.1565387774813134</v>
      </c>
      <c r="J214">
        <v>17.7129670700241</v>
      </c>
      <c r="K214">
        <v>2.855801229397878</v>
      </c>
      <c r="L214">
        <v>925.3311583210259</v>
      </c>
      <c r="M214">
        <v>580.9100984457045</v>
      </c>
      <c r="N214">
        <v>470.2811037577839</v>
      </c>
    </row>
    <row r="215" spans="1:14">
      <c r="A215">
        <v>213</v>
      </c>
      <c r="B215">
        <v>12.56105044174403</v>
      </c>
      <c r="C215">
        <v>1640.220711665766</v>
      </c>
      <c r="D215">
        <v>0.4290210142662861</v>
      </c>
      <c r="E215">
        <v>185.6787345831932</v>
      </c>
      <c r="F215">
        <v>21.58125331746997</v>
      </c>
      <c r="G215">
        <v>40146.6749390206</v>
      </c>
      <c r="H215">
        <v>0.2427249838359576</v>
      </c>
      <c r="I215">
        <v>0.1566155041342412</v>
      </c>
      <c r="J215">
        <v>17.73742562606228</v>
      </c>
      <c r="K215">
        <v>2.855801229397878</v>
      </c>
      <c r="L215">
        <v>925.3311583210259</v>
      </c>
      <c r="M215">
        <v>580.0351490728003</v>
      </c>
      <c r="N215">
        <v>467.6592011710769</v>
      </c>
    </row>
    <row r="216" spans="1:14">
      <c r="A216">
        <v>214</v>
      </c>
      <c r="B216">
        <v>12.64711576244707</v>
      </c>
      <c r="C216">
        <v>1653.44386390558</v>
      </c>
      <c r="D216">
        <v>0.4292001108036708</v>
      </c>
      <c r="E216">
        <v>186.9341466640917</v>
      </c>
      <c r="F216">
        <v>21.39062884263565</v>
      </c>
      <c r="G216">
        <v>40087.04559885628</v>
      </c>
      <c r="H216">
        <v>0.2431265568085346</v>
      </c>
      <c r="I216">
        <v>0.1566756076136514</v>
      </c>
      <c r="J216">
        <v>17.76070628261851</v>
      </c>
      <c r="K216">
        <v>2.855801229397878</v>
      </c>
      <c r="L216">
        <v>925.3311583210259</v>
      </c>
      <c r="M216">
        <v>579.3529669901352</v>
      </c>
      <c r="N216">
        <v>465.9695136930012</v>
      </c>
    </row>
    <row r="217" spans="1:14">
      <c r="A217">
        <v>215</v>
      </c>
      <c r="B217">
        <v>12.70061798818458</v>
      </c>
      <c r="C217">
        <v>1658.338092688222</v>
      </c>
      <c r="D217">
        <v>0.4289186818127621</v>
      </c>
      <c r="E217">
        <v>187.4397399814311</v>
      </c>
      <c r="F217">
        <v>21.3256303613682</v>
      </c>
      <c r="G217">
        <v>40080.84794667183</v>
      </c>
      <c r="H217">
        <v>0.2432715345282536</v>
      </c>
      <c r="I217">
        <v>0.1566973251858038</v>
      </c>
      <c r="J217">
        <v>17.76411839002681</v>
      </c>
      <c r="K217">
        <v>2.855801229397878</v>
      </c>
      <c r="L217">
        <v>925.3311583210259</v>
      </c>
      <c r="M217">
        <v>579.1071578388027</v>
      </c>
      <c r="N217">
        <v>465.1374760918799</v>
      </c>
    </row>
    <row r="218" spans="1:14">
      <c r="A218">
        <v>216</v>
      </c>
      <c r="B218">
        <v>12.68847506877482</v>
      </c>
      <c r="C218">
        <v>1657.868866787735</v>
      </c>
      <c r="D218">
        <v>0.4282857662165501</v>
      </c>
      <c r="E218">
        <v>187.3838548649736</v>
      </c>
      <c r="F218">
        <v>21.34223963616584</v>
      </c>
      <c r="G218">
        <v>40115.90686962615</v>
      </c>
      <c r="H218">
        <v>0.2432721395070155</v>
      </c>
      <c r="I218">
        <v>0.1566974158320623</v>
      </c>
      <c r="J218">
        <v>17.76471674846394</v>
      </c>
      <c r="K218">
        <v>2.855801229397878</v>
      </c>
      <c r="L218">
        <v>925.3311583210259</v>
      </c>
      <c r="M218">
        <v>579.1061326268953</v>
      </c>
      <c r="N218">
        <v>465.3364294056994</v>
      </c>
    </row>
    <row r="219" spans="1:14">
      <c r="A219">
        <v>217</v>
      </c>
      <c r="B219">
        <v>12.8076502432556</v>
      </c>
      <c r="C219">
        <v>1674.250371184587</v>
      </c>
      <c r="D219">
        <v>0.4282124587849011</v>
      </c>
      <c r="E219">
        <v>188.967723345273</v>
      </c>
      <c r="F219">
        <v>21.1295894270697</v>
      </c>
      <c r="G219">
        <v>40103.08347147982</v>
      </c>
      <c r="H219">
        <v>0.2437854462026777</v>
      </c>
      <c r="I219">
        <v>0.1567743888270776</v>
      </c>
      <c r="J219">
        <v>17.78946196923194</v>
      </c>
      <c r="K219">
        <v>2.855801229397878</v>
      </c>
      <c r="L219">
        <v>925.3311583210259</v>
      </c>
      <c r="M219">
        <v>578.2378452439733</v>
      </c>
      <c r="N219">
        <v>463.1346079007777</v>
      </c>
    </row>
    <row r="220" spans="1:14">
      <c r="A220">
        <v>218</v>
      </c>
      <c r="B220">
        <v>12.87739065187341</v>
      </c>
      <c r="C220">
        <v>1684.16401103823</v>
      </c>
      <c r="D220">
        <v>0.4280226078407572</v>
      </c>
      <c r="E220">
        <v>189.9195601165114</v>
      </c>
      <c r="F220">
        <v>21.00462250536553</v>
      </c>
      <c r="G220">
        <v>40101.09616694164</v>
      </c>
      <c r="H220">
        <v>0.2441069739024924</v>
      </c>
      <c r="I220">
        <v>0.1568226669211234</v>
      </c>
      <c r="J220">
        <v>17.80498482594623</v>
      </c>
      <c r="K220">
        <v>2.855801229397878</v>
      </c>
      <c r="L220">
        <v>925.3311583210259</v>
      </c>
      <c r="M220">
        <v>577.6955598857508</v>
      </c>
      <c r="N220">
        <v>461.8829328888459</v>
      </c>
    </row>
    <row r="221" spans="1:14">
      <c r="A221">
        <v>219</v>
      </c>
      <c r="B221">
        <v>12.91161436938143</v>
      </c>
      <c r="C221">
        <v>1688.306464315333</v>
      </c>
      <c r="D221">
        <v>0.4281743934308264</v>
      </c>
      <c r="E221">
        <v>190.3246185277562</v>
      </c>
      <c r="F221">
        <v>20.95261785584472</v>
      </c>
      <c r="G221">
        <v>40099.51792968407</v>
      </c>
      <c r="H221">
        <v>0.2442096154021537</v>
      </c>
      <c r="I221">
        <v>0.1568380890351879</v>
      </c>
      <c r="J221">
        <v>17.81076342631872</v>
      </c>
      <c r="K221">
        <v>2.855801229397878</v>
      </c>
      <c r="L221">
        <v>925.3311583210259</v>
      </c>
      <c r="M221">
        <v>577.5227038134309</v>
      </c>
      <c r="N221">
        <v>461.2620354538637</v>
      </c>
    </row>
    <row r="222" spans="1:14">
      <c r="A222">
        <v>220</v>
      </c>
      <c r="B222">
        <v>12.9040411750598</v>
      </c>
      <c r="C222">
        <v>1688.329669974598</v>
      </c>
      <c r="D222">
        <v>0.4282907180630081</v>
      </c>
      <c r="E222">
        <v>190.3268236712352</v>
      </c>
      <c r="F222">
        <v>20.95203565061833</v>
      </c>
      <c r="G222">
        <v>40098.52445958996</v>
      </c>
      <c r="H222">
        <v>0.2442284378875476</v>
      </c>
      <c r="I222">
        <v>0.156840917694443</v>
      </c>
      <c r="J222">
        <v>17.81111622265656</v>
      </c>
      <c r="K222">
        <v>2.855801229397878</v>
      </c>
      <c r="L222">
        <v>925.3311583210259</v>
      </c>
      <c r="M222">
        <v>577.4910188460401</v>
      </c>
      <c r="N222">
        <v>461.3929641232818</v>
      </c>
    </row>
    <row r="223" spans="1:14">
      <c r="A223">
        <v>221</v>
      </c>
      <c r="B223">
        <v>12.97169027844071</v>
      </c>
      <c r="C223">
        <v>1699.458093943942</v>
      </c>
      <c r="D223">
        <v>0.4280873049712987</v>
      </c>
      <c r="E223">
        <v>191.3380966502529</v>
      </c>
      <c r="F223">
        <v>20.81513052275853</v>
      </c>
      <c r="G223">
        <v>40099.52167578422</v>
      </c>
      <c r="H223">
        <v>0.244532534398782</v>
      </c>
      <c r="I223">
        <v>0.1568866407153708</v>
      </c>
      <c r="J223">
        <v>17.83463761317989</v>
      </c>
      <c r="K223">
        <v>2.855801229397878</v>
      </c>
      <c r="L223">
        <v>925.3311583210259</v>
      </c>
      <c r="M223">
        <v>576.9796957393436</v>
      </c>
      <c r="N223">
        <v>460.0010252368525</v>
      </c>
    </row>
    <row r="224" spans="1:14">
      <c r="A224">
        <v>222</v>
      </c>
      <c r="B224">
        <v>12.9632140279512</v>
      </c>
      <c r="C224">
        <v>1699.663380925718</v>
      </c>
      <c r="D224">
        <v>0.4280676290192779</v>
      </c>
      <c r="E224">
        <v>191.3372134368744</v>
      </c>
      <c r="F224">
        <v>20.81256696749927</v>
      </c>
      <c r="G224">
        <v>40099.35346442648</v>
      </c>
      <c r="H224">
        <v>0.2445467580338353</v>
      </c>
      <c r="I224">
        <v>0.1568887804040223</v>
      </c>
      <c r="J224">
        <v>17.83745519570483</v>
      </c>
      <c r="K224">
        <v>2.855801229397878</v>
      </c>
      <c r="L224">
        <v>925.3311583210259</v>
      </c>
      <c r="M224">
        <v>576.9558061108652</v>
      </c>
      <c r="N224">
        <v>460.1325207304076</v>
      </c>
    </row>
    <row r="225" spans="1:14">
      <c r="A225">
        <v>223</v>
      </c>
      <c r="B225">
        <v>12.99926843385137</v>
      </c>
      <c r="C225">
        <v>1702.505038597897</v>
      </c>
      <c r="D225">
        <v>0.4281178204683844</v>
      </c>
      <c r="E225">
        <v>191.6354438984677</v>
      </c>
      <c r="F225">
        <v>20.77756726184907</v>
      </c>
      <c r="G225">
        <v>40098.46349519058</v>
      </c>
      <c r="H225">
        <v>0.2446295163634288</v>
      </c>
      <c r="I225">
        <v>0.1569012317876418</v>
      </c>
      <c r="J225">
        <v>17.83871545776119</v>
      </c>
      <c r="K225">
        <v>2.855801229397878</v>
      </c>
      <c r="L225">
        <v>925.3311583210259</v>
      </c>
      <c r="M225">
        <v>576.8168547440639</v>
      </c>
      <c r="N225">
        <v>459.5859998256353</v>
      </c>
    </row>
    <row r="226" spans="1:14">
      <c r="A226">
        <v>224</v>
      </c>
      <c r="B226">
        <v>13.0014787028103</v>
      </c>
      <c r="C226">
        <v>1702.000025565441</v>
      </c>
      <c r="D226">
        <v>0.4281352671209168</v>
      </c>
      <c r="E226">
        <v>191.5998076966637</v>
      </c>
      <c r="F226">
        <v>20.78372639219727</v>
      </c>
      <c r="G226">
        <v>40098.44329071081</v>
      </c>
      <c r="H226">
        <v>0.2446095725977155</v>
      </c>
      <c r="I226">
        <v>0.1568982308584697</v>
      </c>
      <c r="J226">
        <v>17.83641564203965</v>
      </c>
      <c r="K226">
        <v>2.855801229397878</v>
      </c>
      <c r="L226">
        <v>925.3311583210259</v>
      </c>
      <c r="M226">
        <v>576.8503329839531</v>
      </c>
      <c r="N226">
        <v>459.575933402841</v>
      </c>
    </row>
    <row r="227" spans="1:14">
      <c r="A227">
        <v>225</v>
      </c>
      <c r="B227">
        <v>13.09162084781419</v>
      </c>
      <c r="C227">
        <v>1714.73172750571</v>
      </c>
      <c r="D227">
        <v>0.4279468635983901</v>
      </c>
      <c r="E227">
        <v>192.8181400024352</v>
      </c>
      <c r="F227">
        <v>20.62852803669627</v>
      </c>
      <c r="G227">
        <v>40095.42062150942</v>
      </c>
      <c r="H227">
        <v>0.2450128209545698</v>
      </c>
      <c r="I227">
        <v>0.1569589438239976</v>
      </c>
      <c r="J227">
        <v>17.8561413569894</v>
      </c>
      <c r="K227">
        <v>2.855801229397878</v>
      </c>
      <c r="L227">
        <v>925.3311583210259</v>
      </c>
      <c r="M227">
        <v>576.1743356079883</v>
      </c>
      <c r="N227">
        <v>457.9822303178203</v>
      </c>
    </row>
    <row r="228" spans="1:14">
      <c r="A228">
        <v>226</v>
      </c>
      <c r="B228">
        <v>13.13147688699713</v>
      </c>
      <c r="C228">
        <v>1719.243724870718</v>
      </c>
      <c r="D228">
        <v>0.4279700988032084</v>
      </c>
      <c r="E228">
        <v>193.2698081480015</v>
      </c>
      <c r="F228">
        <v>20.57372059516699</v>
      </c>
      <c r="G228">
        <v>40093.11764994966</v>
      </c>
      <c r="H228">
        <v>0.2451525221166683</v>
      </c>
      <c r="I228">
        <v>0.1569799950339475</v>
      </c>
      <c r="J228">
        <v>17.86073430481443</v>
      </c>
      <c r="K228">
        <v>2.855801229397878</v>
      </c>
      <c r="L228">
        <v>925.3311583210259</v>
      </c>
      <c r="M228">
        <v>575.9405881253206</v>
      </c>
      <c r="N228">
        <v>457.2869680395963</v>
      </c>
    </row>
    <row r="229" spans="1:14">
      <c r="A229">
        <v>227</v>
      </c>
      <c r="B229">
        <v>13.1395045821409</v>
      </c>
      <c r="C229">
        <v>1719.201941348819</v>
      </c>
      <c r="D229">
        <v>0.4280515298711597</v>
      </c>
      <c r="E229">
        <v>193.2786329251747</v>
      </c>
      <c r="F229">
        <v>20.57412728959269</v>
      </c>
      <c r="G229">
        <v>40092.79674463202</v>
      </c>
      <c r="H229">
        <v>0.2451430292587787</v>
      </c>
      <c r="I229">
        <v>0.15697856428896</v>
      </c>
      <c r="J229">
        <v>17.85918365784967</v>
      </c>
      <c r="K229">
        <v>2.855801229397878</v>
      </c>
      <c r="L229">
        <v>925.3311583210259</v>
      </c>
      <c r="M229">
        <v>575.956464309665</v>
      </c>
      <c r="N229">
        <v>457.2042222683362</v>
      </c>
    </row>
    <row r="230" spans="1:14">
      <c r="A230">
        <v>228</v>
      </c>
      <c r="B230">
        <v>13.24794315601198</v>
      </c>
      <c r="C230">
        <v>1735.997607839079</v>
      </c>
      <c r="D230">
        <v>0.4277689705211498</v>
      </c>
      <c r="E230">
        <v>194.8703499201342</v>
      </c>
      <c r="F230">
        <v>20.37333950286972</v>
      </c>
      <c r="G230">
        <v>40086.77487033154</v>
      </c>
      <c r="H230">
        <v>0.2456992595414448</v>
      </c>
      <c r="I230">
        <v>0.157062469673423</v>
      </c>
      <c r="J230">
        <v>17.8865309462496</v>
      </c>
      <c r="K230">
        <v>2.855801229397878</v>
      </c>
      <c r="L230">
        <v>925.3311583210259</v>
      </c>
      <c r="M230">
        <v>575.0279797736621</v>
      </c>
      <c r="N230">
        <v>455.2872420544477</v>
      </c>
    </row>
    <row r="231" spans="1:14">
      <c r="A231">
        <v>229</v>
      </c>
      <c r="B231">
        <v>13.34709858020298</v>
      </c>
      <c r="C231">
        <v>1747.004838605415</v>
      </c>
      <c r="D231">
        <v>0.4280144340529746</v>
      </c>
      <c r="E231">
        <v>195.959985476157</v>
      </c>
      <c r="F231">
        <v>20.24352861721847</v>
      </c>
      <c r="G231">
        <v>40081.72247843679</v>
      </c>
      <c r="H231">
        <v>0.2460000087733646</v>
      </c>
      <c r="I231">
        <v>0.1571078971379804</v>
      </c>
      <c r="J231">
        <v>17.89906035115948</v>
      </c>
      <c r="K231">
        <v>2.855801229397878</v>
      </c>
      <c r="L231">
        <v>925.3311583210259</v>
      </c>
      <c r="M231">
        <v>574.5274542254049</v>
      </c>
      <c r="N231">
        <v>453.6718065097248</v>
      </c>
    </row>
    <row r="232" spans="1:14">
      <c r="A232">
        <v>230</v>
      </c>
      <c r="B232">
        <v>13.39002964012692</v>
      </c>
      <c r="C232">
        <v>1751.644929497759</v>
      </c>
      <c r="D232">
        <v>0.428215292518173</v>
      </c>
      <c r="E232">
        <v>196.4186072839027</v>
      </c>
      <c r="F232">
        <v>20.18922890205877</v>
      </c>
      <c r="G232">
        <v>40079.35846250277</v>
      </c>
      <c r="H232">
        <v>0.2461075876435622</v>
      </c>
      <c r="I232">
        <v>0.1571241569751478</v>
      </c>
      <c r="J232">
        <v>17.90444685978445</v>
      </c>
      <c r="K232">
        <v>2.855801229397878</v>
      </c>
      <c r="L232">
        <v>925.3311583210259</v>
      </c>
      <c r="M232">
        <v>574.3486692064453</v>
      </c>
      <c r="N232">
        <v>452.9482244683068</v>
      </c>
    </row>
    <row r="233" spans="1:14">
      <c r="A233">
        <v>231</v>
      </c>
      <c r="B233">
        <v>13.3975541965807</v>
      </c>
      <c r="C233">
        <v>1751.838512993608</v>
      </c>
      <c r="D233">
        <v>0.428336812079797</v>
      </c>
      <c r="E233">
        <v>196.4463330871311</v>
      </c>
      <c r="F233">
        <v>20.18694080200305</v>
      </c>
      <c r="G233">
        <v>40079.15830192307</v>
      </c>
      <c r="H233">
        <v>0.2460878020070362</v>
      </c>
      <c r="I233">
        <v>0.1571211660993835</v>
      </c>
      <c r="J233">
        <v>17.90381085031542</v>
      </c>
      <c r="K233">
        <v>2.855801229397878</v>
      </c>
      <c r="L233">
        <v>925.3311583210259</v>
      </c>
      <c r="M233">
        <v>574.3815408547858</v>
      </c>
      <c r="N233">
        <v>452.8434442565224</v>
      </c>
    </row>
    <row r="234" spans="1:14">
      <c r="A234">
        <v>232</v>
      </c>
      <c r="B234">
        <v>13.49787488127801</v>
      </c>
      <c r="C234">
        <v>1766.950891257451</v>
      </c>
      <c r="D234">
        <v>0.4282549826346454</v>
      </c>
      <c r="E234">
        <v>197.8756499448987</v>
      </c>
      <c r="F234">
        <v>20.01166581765116</v>
      </c>
      <c r="G234">
        <v>40069.89909307101</v>
      </c>
      <c r="H234">
        <v>0.2466096002957363</v>
      </c>
      <c r="I234">
        <v>0.1572001045830709</v>
      </c>
      <c r="J234">
        <v>17.92784851034839</v>
      </c>
      <c r="K234">
        <v>2.855801229397878</v>
      </c>
      <c r="L234">
        <v>925.3311583210259</v>
      </c>
      <c r="M234">
        <v>573.5161417397211</v>
      </c>
      <c r="N234">
        <v>451.1372638701465</v>
      </c>
    </row>
    <row r="235" spans="1:14">
      <c r="A235">
        <v>233</v>
      </c>
      <c r="B235">
        <v>13.60255310059256</v>
      </c>
      <c r="C235">
        <v>1779.743468679081</v>
      </c>
      <c r="D235">
        <v>0.4286097400234792</v>
      </c>
      <c r="E235">
        <v>199.1133319217886</v>
      </c>
      <c r="F235">
        <v>19.86588543158884</v>
      </c>
      <c r="G235">
        <v>40062.99728177535</v>
      </c>
      <c r="H235">
        <v>0.2469298933969314</v>
      </c>
      <c r="I235">
        <v>0.1572486221801542</v>
      </c>
      <c r="J235">
        <v>17.94529605141101</v>
      </c>
      <c r="K235">
        <v>2.855801229397878</v>
      </c>
      <c r="L235">
        <v>925.3311583210259</v>
      </c>
      <c r="M235">
        <v>572.986488432795</v>
      </c>
      <c r="N235">
        <v>449.4158097992052</v>
      </c>
    </row>
    <row r="236" spans="1:14">
      <c r="A236">
        <v>234</v>
      </c>
      <c r="B236">
        <v>13.59246337433929</v>
      </c>
      <c r="C236">
        <v>1778.507472463715</v>
      </c>
      <c r="D236">
        <v>0.4285519329317711</v>
      </c>
      <c r="E236">
        <v>198.9936958691725</v>
      </c>
      <c r="F236">
        <v>19.87978497064237</v>
      </c>
      <c r="G236">
        <v>40063.32983149968</v>
      </c>
      <c r="H236">
        <v>0.2469094004410955</v>
      </c>
      <c r="I236">
        <v>0.1572455164957606</v>
      </c>
      <c r="J236">
        <v>17.94357335066764</v>
      </c>
      <c r="K236">
        <v>2.855801229397878</v>
      </c>
      <c r="L236">
        <v>925.3311583210259</v>
      </c>
      <c r="M236">
        <v>573.0203414411349</v>
      </c>
      <c r="N236">
        <v>449.6016650236936</v>
      </c>
    </row>
    <row r="237" spans="1:14">
      <c r="A237">
        <v>235</v>
      </c>
      <c r="B237">
        <v>13.62810068845415</v>
      </c>
      <c r="C237">
        <v>1783.448651485745</v>
      </c>
      <c r="D237">
        <v>0.4287197162853207</v>
      </c>
      <c r="E237">
        <v>199.4618461068377</v>
      </c>
      <c r="F237">
        <v>19.82358957217288</v>
      </c>
      <c r="G237">
        <v>40059.34576917829</v>
      </c>
      <c r="H237">
        <v>0.2470604272973534</v>
      </c>
      <c r="I237">
        <v>0.1572684090553864</v>
      </c>
      <c r="J237">
        <v>17.95121214798906</v>
      </c>
      <c r="K237">
        <v>2.855801229397878</v>
      </c>
      <c r="L237">
        <v>925.3311583210259</v>
      </c>
      <c r="M237">
        <v>572.7709678286158</v>
      </c>
      <c r="N237">
        <v>448.9598760851723</v>
      </c>
    </row>
    <row r="238" spans="1:14">
      <c r="A238">
        <v>236</v>
      </c>
      <c r="B238">
        <v>13.60547154373541</v>
      </c>
      <c r="C238">
        <v>1780.999362762142</v>
      </c>
      <c r="D238">
        <v>0.4286527177370804</v>
      </c>
      <c r="E238">
        <v>199.2221603484189</v>
      </c>
      <c r="F238">
        <v>19.85071963987604</v>
      </c>
      <c r="G238">
        <v>40058.87564695939</v>
      </c>
      <c r="H238">
        <v>0.2470380366164291</v>
      </c>
      <c r="I238">
        <v>0.1572650144161134</v>
      </c>
      <c r="J238">
        <v>17.94805687981109</v>
      </c>
      <c r="K238">
        <v>2.855801229397878</v>
      </c>
      <c r="L238">
        <v>925.3311583210259</v>
      </c>
      <c r="M238">
        <v>572.8079225657409</v>
      </c>
      <c r="N238">
        <v>449.3184258418223</v>
      </c>
    </row>
    <row r="239" spans="1:14">
      <c r="A239">
        <v>237</v>
      </c>
      <c r="B239">
        <v>13.60530095423473</v>
      </c>
      <c r="C239">
        <v>1782.022318612491</v>
      </c>
      <c r="D239">
        <v>0.4285286285220899</v>
      </c>
      <c r="E239">
        <v>199.3047190880167</v>
      </c>
      <c r="F239">
        <v>19.83876549178785</v>
      </c>
      <c r="G239">
        <v>40056.88334915156</v>
      </c>
      <c r="H239">
        <v>0.2471315819270446</v>
      </c>
      <c r="I239">
        <v>0.1572791983269421</v>
      </c>
      <c r="J239">
        <v>17.95093014622109</v>
      </c>
      <c r="K239">
        <v>2.855801229397878</v>
      </c>
      <c r="L239">
        <v>925.3311583210259</v>
      </c>
      <c r="M239">
        <v>572.653568574807</v>
      </c>
      <c r="N239">
        <v>449.3203837436085</v>
      </c>
    </row>
    <row r="240" spans="1:14">
      <c r="A240">
        <v>238</v>
      </c>
      <c r="B240">
        <v>13.62145652037132</v>
      </c>
      <c r="C240">
        <v>1784.847831834857</v>
      </c>
      <c r="D240">
        <v>0.4289388209604134</v>
      </c>
      <c r="E240">
        <v>199.569023230542</v>
      </c>
      <c r="F240">
        <v>19.80324608827109</v>
      </c>
      <c r="G240">
        <v>40042.19927686656</v>
      </c>
      <c r="H240">
        <v>0.2471635550317951</v>
      </c>
      <c r="I240">
        <v>0.157284047222163</v>
      </c>
      <c r="J240">
        <v>17.95589956047633</v>
      </c>
      <c r="K240">
        <v>2.855801229397878</v>
      </c>
      <c r="L240">
        <v>925.3311583210259</v>
      </c>
      <c r="M240">
        <v>572.600834423612</v>
      </c>
      <c r="N240">
        <v>449.0394213682179</v>
      </c>
    </row>
    <row r="241" spans="1:14">
      <c r="A241">
        <v>239</v>
      </c>
      <c r="B241">
        <v>13.74269180233652</v>
      </c>
      <c r="C241">
        <v>1797.655669675534</v>
      </c>
      <c r="D241">
        <v>0.428268489716047</v>
      </c>
      <c r="E241">
        <v>200.8005937756654</v>
      </c>
      <c r="F241">
        <v>19.67157200754803</v>
      </c>
      <c r="G241">
        <v>40076.06349057953</v>
      </c>
      <c r="H241">
        <v>0.2475774237117564</v>
      </c>
      <c r="I241">
        <v>0.1573468557620509</v>
      </c>
      <c r="J241">
        <v>17.97330469309707</v>
      </c>
      <c r="K241">
        <v>2.855801229397878</v>
      </c>
      <c r="L241">
        <v>925.3311583210259</v>
      </c>
      <c r="M241">
        <v>571.9192804407198</v>
      </c>
      <c r="N241">
        <v>447.1774363836312</v>
      </c>
    </row>
    <row r="242" spans="1:14">
      <c r="A242">
        <v>240</v>
      </c>
      <c r="B242">
        <v>13.693740535445</v>
      </c>
      <c r="C242">
        <v>1794.892664482805</v>
      </c>
      <c r="D242">
        <v>0.4275210128519432</v>
      </c>
      <c r="E242">
        <v>200.5672019533822</v>
      </c>
      <c r="F242">
        <v>19.69566692596838</v>
      </c>
      <c r="G242">
        <v>40053.85376401556</v>
      </c>
      <c r="H242">
        <v>0.2477023230480829</v>
      </c>
      <c r="I242">
        <v>0.1573658261443958</v>
      </c>
      <c r="J242">
        <v>17.96609362296359</v>
      </c>
      <c r="K242">
        <v>2.855801229397878</v>
      </c>
      <c r="L242">
        <v>925.3311583210259</v>
      </c>
      <c r="M242">
        <v>571.7139802684059</v>
      </c>
      <c r="N242">
        <v>448.0875938837581</v>
      </c>
    </row>
    <row r="243" spans="1:14">
      <c r="A243">
        <v>241</v>
      </c>
      <c r="B243">
        <v>13.68569338027509</v>
      </c>
      <c r="C243">
        <v>1793.195214108258</v>
      </c>
      <c r="D243">
        <v>0.4274968418743044</v>
      </c>
      <c r="E243">
        <v>200.4137340524996</v>
      </c>
      <c r="F243">
        <v>19.71600195676667</v>
      </c>
      <c r="G243">
        <v>40059.91828942714</v>
      </c>
      <c r="H243">
        <v>0.247684811144506</v>
      </c>
      <c r="I243">
        <v>0.157363165903546</v>
      </c>
      <c r="J243">
        <v>17.96272280980009</v>
      </c>
      <c r="K243">
        <v>2.855801229397878</v>
      </c>
      <c r="L243">
        <v>925.3311583210259</v>
      </c>
      <c r="M243">
        <v>571.7427543547678</v>
      </c>
      <c r="N243">
        <v>448.2735245348215</v>
      </c>
    </row>
    <row r="244" spans="1:14">
      <c r="A244">
        <v>242</v>
      </c>
      <c r="B244">
        <v>13.74678631405881</v>
      </c>
      <c r="C244">
        <v>1798.445823922191</v>
      </c>
      <c r="D244">
        <v>0.4272538112486292</v>
      </c>
      <c r="E244">
        <v>200.9085688071638</v>
      </c>
      <c r="F244">
        <v>19.6645003731989</v>
      </c>
      <c r="G244">
        <v>40081.71474037292</v>
      </c>
      <c r="H244">
        <v>0.2477944226446996</v>
      </c>
      <c r="I244">
        <v>0.1573798193892191</v>
      </c>
      <c r="J244">
        <v>17.97086409885996</v>
      </c>
      <c r="K244">
        <v>2.855801229397878</v>
      </c>
      <c r="L244">
        <v>925.3311583210259</v>
      </c>
      <c r="M244">
        <v>571.5627071839333</v>
      </c>
      <c r="N244">
        <v>447.384271884463</v>
      </c>
    </row>
    <row r="245" spans="1:14">
      <c r="A245">
        <v>243</v>
      </c>
      <c r="B245">
        <v>13.74613045015691</v>
      </c>
      <c r="C245">
        <v>1799.599222839734</v>
      </c>
      <c r="D245">
        <v>0.4273117892626233</v>
      </c>
      <c r="E245">
        <v>201.0053643556603</v>
      </c>
      <c r="F245">
        <v>19.64262028474765</v>
      </c>
      <c r="G245">
        <v>40048.32598691678</v>
      </c>
      <c r="H245">
        <v>0.2478240611333954</v>
      </c>
      <c r="I245">
        <v>0.1573843233844828</v>
      </c>
      <c r="J245">
        <v>17.97406943172888</v>
      </c>
      <c r="K245">
        <v>2.855801229397878</v>
      </c>
      <c r="L245">
        <v>925.3311583210259</v>
      </c>
      <c r="M245">
        <v>571.514046568795</v>
      </c>
      <c r="N245">
        <v>447.4167217937303</v>
      </c>
    </row>
    <row r="246" spans="1:14">
      <c r="A246">
        <v>244</v>
      </c>
      <c r="B246">
        <v>13.84525654654235</v>
      </c>
      <c r="C246">
        <v>1813.347256075008</v>
      </c>
      <c r="D246">
        <v>0.4265695175532866</v>
      </c>
      <c r="E246">
        <v>202.3342601532837</v>
      </c>
      <c r="F246">
        <v>19.50565178426476</v>
      </c>
      <c r="G246">
        <v>40091.67787088324</v>
      </c>
      <c r="H246">
        <v>0.2483156024839949</v>
      </c>
      <c r="I246">
        <v>0.1574590798976337</v>
      </c>
      <c r="J246">
        <v>17.99176405237145</v>
      </c>
      <c r="K246">
        <v>2.855801229397878</v>
      </c>
      <c r="L246">
        <v>925.3311583210259</v>
      </c>
      <c r="M246">
        <v>570.7084793516374</v>
      </c>
      <c r="N246">
        <v>445.9091305767712</v>
      </c>
    </row>
    <row r="247" spans="1:14">
      <c r="A247">
        <v>245</v>
      </c>
      <c r="B247">
        <v>13.89467565544532</v>
      </c>
      <c r="C247">
        <v>1818.837568638068</v>
      </c>
      <c r="D247">
        <v>0.4268296542561983</v>
      </c>
      <c r="E247">
        <v>202.863595407176</v>
      </c>
      <c r="F247">
        <v>19.44139664728821</v>
      </c>
      <c r="G247">
        <v>40072.12280674503</v>
      </c>
      <c r="H247">
        <v>0.248501455458447</v>
      </c>
      <c r="I247">
        <v>0.157487374846875</v>
      </c>
      <c r="J247">
        <v>17.99890473598872</v>
      </c>
      <c r="K247">
        <v>2.855801229397878</v>
      </c>
      <c r="L247">
        <v>925.3311583210259</v>
      </c>
      <c r="M247">
        <v>570.4046019144191</v>
      </c>
      <c r="N247">
        <v>445.2490131723274</v>
      </c>
    </row>
    <row r="248" spans="1:14">
      <c r="A248">
        <v>246</v>
      </c>
      <c r="B248">
        <v>13.9003911799969</v>
      </c>
      <c r="C248">
        <v>1818.535682021341</v>
      </c>
      <c r="D248">
        <v>0.4274338119903702</v>
      </c>
      <c r="E248">
        <v>202.8397182073107</v>
      </c>
      <c r="F248">
        <v>19.43637495749981</v>
      </c>
      <c r="G248">
        <v>40042.12036769993</v>
      </c>
      <c r="H248">
        <v>0.2484795944735173</v>
      </c>
      <c r="I248">
        <v>0.1574840458143889</v>
      </c>
      <c r="J248">
        <v>17.99793055710235</v>
      </c>
      <c r="K248">
        <v>2.855801229397878</v>
      </c>
      <c r="L248">
        <v>925.3311583210259</v>
      </c>
      <c r="M248">
        <v>570.4403253945836</v>
      </c>
      <c r="N248">
        <v>445.2173643208791</v>
      </c>
    </row>
    <row r="249" spans="1:14">
      <c r="A249">
        <v>247</v>
      </c>
      <c r="B249">
        <v>13.91505749030661</v>
      </c>
      <c r="C249">
        <v>1824.825636373197</v>
      </c>
      <c r="D249">
        <v>0.4265091545106192</v>
      </c>
      <c r="E249">
        <v>203.3973622598729</v>
      </c>
      <c r="F249">
        <v>19.38507227505937</v>
      </c>
      <c r="G249">
        <v>40099.39128993231</v>
      </c>
      <c r="H249">
        <v>0.248721723004854</v>
      </c>
      <c r="I249">
        <v>0.1575209300215814</v>
      </c>
      <c r="J249">
        <v>18.01168171728694</v>
      </c>
      <c r="K249">
        <v>2.855801229397878</v>
      </c>
      <c r="L249">
        <v>925.3311583210259</v>
      </c>
      <c r="M249">
        <v>570.0449575234766</v>
      </c>
      <c r="N249">
        <v>444.7832157255747</v>
      </c>
    </row>
    <row r="250" spans="1:14">
      <c r="A250">
        <v>248</v>
      </c>
      <c r="B250">
        <v>13.9229532946873</v>
      </c>
      <c r="C250">
        <v>1825.44928853175</v>
      </c>
      <c r="D250">
        <v>0.4266231185290925</v>
      </c>
      <c r="E250">
        <v>203.4606712225483</v>
      </c>
      <c r="F250">
        <v>19.37795298988387</v>
      </c>
      <c r="G250">
        <v>40097.5785861515</v>
      </c>
      <c r="H250">
        <v>0.2487264517337879</v>
      </c>
      <c r="I250">
        <v>0.1575216506354787</v>
      </c>
      <c r="J250">
        <v>18.01224597674109</v>
      </c>
      <c r="K250">
        <v>2.855801229397878</v>
      </c>
      <c r="L250">
        <v>925.3311583210259</v>
      </c>
      <c r="M250">
        <v>570.0372426011219</v>
      </c>
      <c r="N250">
        <v>444.6774390217475</v>
      </c>
    </row>
    <row r="251" spans="1:14">
      <c r="A251">
        <v>249</v>
      </c>
      <c r="B251">
        <v>14.01584833717375</v>
      </c>
      <c r="C251">
        <v>1837.764536145847</v>
      </c>
      <c r="D251">
        <v>0.4265043588315019</v>
      </c>
      <c r="E251">
        <v>204.6390262906317</v>
      </c>
      <c r="F251">
        <v>19.24629527613469</v>
      </c>
      <c r="G251">
        <v>40090.95541032442</v>
      </c>
      <c r="H251">
        <v>0.2491641093970477</v>
      </c>
      <c r="I251">
        <v>0.1575883905761527</v>
      </c>
      <c r="J251">
        <v>18.02891057550248</v>
      </c>
      <c r="K251">
        <v>2.855801229397878</v>
      </c>
      <c r="L251">
        <v>925.3311583210259</v>
      </c>
      <c r="M251">
        <v>569.3242865984939</v>
      </c>
      <c r="N251">
        <v>443.2646077467504</v>
      </c>
    </row>
    <row r="252" spans="1:14">
      <c r="A252">
        <v>250</v>
      </c>
      <c r="B252">
        <v>14.0506054557617</v>
      </c>
      <c r="C252">
        <v>1841.637807496577</v>
      </c>
      <c r="D252">
        <v>0.4264787330885433</v>
      </c>
      <c r="E252">
        <v>205.0170370894526</v>
      </c>
      <c r="F252">
        <v>19.20629819955181</v>
      </c>
      <c r="G252">
        <v>40092.72740167715</v>
      </c>
      <c r="H252">
        <v>0.2493046675658482</v>
      </c>
      <c r="I252">
        <v>0.1576098436685498</v>
      </c>
      <c r="J252">
        <v>18.03342053188029</v>
      </c>
      <c r="K252">
        <v>2.855801229397878</v>
      </c>
      <c r="L252">
        <v>925.3311583210259</v>
      </c>
      <c r="M252">
        <v>569.0957669751903</v>
      </c>
      <c r="N252">
        <v>442.8404360699589</v>
      </c>
    </row>
    <row r="253" spans="1:14">
      <c r="A253">
        <v>251</v>
      </c>
      <c r="B253">
        <v>14.04152945776461</v>
      </c>
      <c r="C253">
        <v>1841.011905908674</v>
      </c>
      <c r="D253">
        <v>0.426616498403397</v>
      </c>
      <c r="E253">
        <v>204.9605652792574</v>
      </c>
      <c r="F253">
        <v>19.21255643207193</v>
      </c>
      <c r="G253">
        <v>40091.72785775444</v>
      </c>
      <c r="H253">
        <v>0.2493059578287804</v>
      </c>
      <c r="I253">
        <v>0.1576100406411295</v>
      </c>
      <c r="J253">
        <v>18.03253017245639</v>
      </c>
      <c r="K253">
        <v>2.855801229397878</v>
      </c>
      <c r="L253">
        <v>925.3311583210259</v>
      </c>
      <c r="M253">
        <v>569.0936702829584</v>
      </c>
      <c r="N253">
        <v>443.0431803988615</v>
      </c>
    </row>
    <row r="254" spans="1:14">
      <c r="A254">
        <v>252</v>
      </c>
      <c r="B254">
        <v>14.07336119084243</v>
      </c>
      <c r="C254">
        <v>1842.038812942697</v>
      </c>
      <c r="D254">
        <v>0.4264523725860677</v>
      </c>
      <c r="E254">
        <v>205.1169602672917</v>
      </c>
      <c r="F254">
        <v>19.20217520514608</v>
      </c>
      <c r="G254">
        <v>40092.94163059103</v>
      </c>
      <c r="H254">
        <v>0.2493812273871537</v>
      </c>
      <c r="I254">
        <v>0.1576215326908166</v>
      </c>
      <c r="J254">
        <v>18.02752478877039</v>
      </c>
      <c r="K254">
        <v>2.855801229397878</v>
      </c>
      <c r="L254">
        <v>925.3311583210259</v>
      </c>
      <c r="M254">
        <v>568.9713884227929</v>
      </c>
      <c r="N254">
        <v>442.7773028851651</v>
      </c>
    </row>
    <row r="255" spans="1:14">
      <c r="A255">
        <v>253</v>
      </c>
      <c r="B255">
        <v>14.07832127646138</v>
      </c>
      <c r="C255">
        <v>1843.359730312293</v>
      </c>
      <c r="D255">
        <v>0.4264499333373012</v>
      </c>
      <c r="E255">
        <v>205.2317270623801</v>
      </c>
      <c r="F255">
        <v>19.18828159789397</v>
      </c>
      <c r="G255">
        <v>40092.44877188139</v>
      </c>
      <c r="H255">
        <v>0.2494270208220924</v>
      </c>
      <c r="I255">
        <v>0.1576285256549377</v>
      </c>
      <c r="J255">
        <v>18.03063578665235</v>
      </c>
      <c r="K255">
        <v>2.855801229397878</v>
      </c>
      <c r="L255">
        <v>925.3311583210259</v>
      </c>
      <c r="M255">
        <v>568.8970238700185</v>
      </c>
      <c r="N255">
        <v>442.7051673029983</v>
      </c>
    </row>
    <row r="256" spans="1:14">
      <c r="A256">
        <v>254</v>
      </c>
      <c r="B256">
        <v>14.07925032694959</v>
      </c>
      <c r="C256">
        <v>1845.339074471988</v>
      </c>
      <c r="D256">
        <v>0.426332476171599</v>
      </c>
      <c r="E256">
        <v>205.3989998678359</v>
      </c>
      <c r="F256">
        <v>19.16805044156653</v>
      </c>
      <c r="G256">
        <v>40093.7425115266</v>
      </c>
      <c r="H256">
        <v>0.2495039829280584</v>
      </c>
      <c r="I256">
        <v>0.1576402804770518</v>
      </c>
      <c r="J256">
        <v>18.03580499403657</v>
      </c>
      <c r="K256">
        <v>2.855801229397878</v>
      </c>
      <c r="L256">
        <v>925.3311583210259</v>
      </c>
      <c r="M256">
        <v>568.7720965783068</v>
      </c>
      <c r="N256">
        <v>442.630133963207</v>
      </c>
    </row>
    <row r="257" spans="1:14">
      <c r="A257">
        <v>255</v>
      </c>
      <c r="B257">
        <v>14.07675973922414</v>
      </c>
      <c r="C257">
        <v>1845.718584761644</v>
      </c>
      <c r="D257">
        <v>0.4263269804938769</v>
      </c>
      <c r="E257">
        <v>205.4219243050754</v>
      </c>
      <c r="F257">
        <v>19.16412418156191</v>
      </c>
      <c r="G257">
        <v>40093.79791415876</v>
      </c>
      <c r="H257">
        <v>0.2495199770617241</v>
      </c>
      <c r="I257">
        <v>0.1576427236892485</v>
      </c>
      <c r="J257">
        <v>18.03780620294036</v>
      </c>
      <c r="K257">
        <v>2.855801229397878</v>
      </c>
      <c r="L257">
        <v>925.3311583210259</v>
      </c>
      <c r="M257">
        <v>568.7461426541696</v>
      </c>
      <c r="N257">
        <v>442.6513928778348</v>
      </c>
    </row>
    <row r="258" spans="1:14">
      <c r="A258">
        <v>256</v>
      </c>
      <c r="B258">
        <v>14.14000943395514</v>
      </c>
      <c r="C258">
        <v>1854.372072247847</v>
      </c>
      <c r="D258">
        <v>0.426069363345965</v>
      </c>
      <c r="E258">
        <v>206.2522717561618</v>
      </c>
      <c r="F258">
        <v>19.07620912422959</v>
      </c>
      <c r="G258">
        <v>40099.4164776429</v>
      </c>
      <c r="H258">
        <v>0.2498274686022037</v>
      </c>
      <c r="I258">
        <v>0.1576897181834175</v>
      </c>
      <c r="J258">
        <v>18.04921271100518</v>
      </c>
      <c r="K258">
        <v>2.855801229397878</v>
      </c>
      <c r="L258">
        <v>925.3311583210259</v>
      </c>
      <c r="M258">
        <v>568.2477227094297</v>
      </c>
      <c r="N258">
        <v>441.7097830299594</v>
      </c>
    </row>
    <row r="259" spans="1:14">
      <c r="A259">
        <v>257</v>
      </c>
      <c r="B259">
        <v>14.17084424040927</v>
      </c>
      <c r="C259">
        <v>1858.973558871189</v>
      </c>
      <c r="D259">
        <v>0.4258156846571663</v>
      </c>
      <c r="E259">
        <v>206.6797681316304</v>
      </c>
      <c r="F259">
        <v>19.03072777456355</v>
      </c>
      <c r="G259">
        <v>40105.87706695942</v>
      </c>
      <c r="H259">
        <v>0.2500050490115255</v>
      </c>
      <c r="I259">
        <v>0.1577168780990146</v>
      </c>
      <c r="J259">
        <v>18.05679725426985</v>
      </c>
      <c r="K259">
        <v>2.855801229397878</v>
      </c>
      <c r="L259">
        <v>925.3311583210259</v>
      </c>
      <c r="M259">
        <v>567.9603550740926</v>
      </c>
      <c r="N259">
        <v>441.3424657269196</v>
      </c>
    </row>
    <row r="260" spans="1:14">
      <c r="A260">
        <v>258</v>
      </c>
      <c r="B260">
        <v>14.18993959274734</v>
      </c>
      <c r="C260">
        <v>1860.001712049748</v>
      </c>
      <c r="D260">
        <v>0.4259868076448002</v>
      </c>
      <c r="E260">
        <v>206.7994806839135</v>
      </c>
      <c r="F260">
        <v>19.01995706589497</v>
      </c>
      <c r="G260">
        <v>40104.94300033578</v>
      </c>
      <c r="H260">
        <v>0.2500086580121489</v>
      </c>
      <c r="I260">
        <v>0.1577174302267548</v>
      </c>
      <c r="J260">
        <v>18.05594198711166</v>
      </c>
      <c r="K260">
        <v>2.855801229397878</v>
      </c>
      <c r="L260">
        <v>925.3311583210259</v>
      </c>
      <c r="M260">
        <v>567.954518456504</v>
      </c>
      <c r="N260">
        <v>441.0655413013224</v>
      </c>
    </row>
    <row r="261" spans="1:14">
      <c r="A261">
        <v>259</v>
      </c>
      <c r="B261">
        <v>14.27737687758518</v>
      </c>
      <c r="C261">
        <v>1870.978267939174</v>
      </c>
      <c r="D261">
        <v>0.4255386029482017</v>
      </c>
      <c r="E261">
        <v>207.860047151634</v>
      </c>
      <c r="F261">
        <v>18.91160331689349</v>
      </c>
      <c r="G261">
        <v>40117.03522456927</v>
      </c>
      <c r="H261">
        <v>0.2504134753102488</v>
      </c>
      <c r="I261">
        <v>0.157779400041802</v>
      </c>
      <c r="J261">
        <v>18.06932016215037</v>
      </c>
      <c r="K261">
        <v>2.855801229397878</v>
      </c>
      <c r="L261">
        <v>925.3311583210259</v>
      </c>
      <c r="M261">
        <v>567.3007426325667</v>
      </c>
      <c r="N261">
        <v>439.8573597887145</v>
      </c>
    </row>
    <row r="262" spans="1:14">
      <c r="A262">
        <v>260</v>
      </c>
      <c r="B262">
        <v>14.35469657504533</v>
      </c>
      <c r="C262">
        <v>1879.631289214145</v>
      </c>
      <c r="D262">
        <v>0.4254255635823427</v>
      </c>
      <c r="E262">
        <v>208.708631153664</v>
      </c>
      <c r="F262">
        <v>18.82661769646345</v>
      </c>
      <c r="G262">
        <v>40124.83697367194</v>
      </c>
      <c r="H262">
        <v>0.2506482603259446</v>
      </c>
      <c r="I262">
        <v>0.1578153759227429</v>
      </c>
      <c r="J262">
        <v>18.07874942058816</v>
      </c>
      <c r="K262">
        <v>2.855801229397878</v>
      </c>
      <c r="L262">
        <v>925.3311583210259</v>
      </c>
      <c r="M262">
        <v>566.9223921905535</v>
      </c>
      <c r="N262">
        <v>438.7950871234564</v>
      </c>
    </row>
    <row r="263" spans="1:14">
      <c r="A263">
        <v>261</v>
      </c>
      <c r="B263">
        <v>14.33766914532682</v>
      </c>
      <c r="C263">
        <v>1878.108995570013</v>
      </c>
      <c r="D263">
        <v>0.4252794832741143</v>
      </c>
      <c r="E263">
        <v>208.5517898352319</v>
      </c>
      <c r="F263">
        <v>18.84212303170906</v>
      </c>
      <c r="G263">
        <v>40125.75911196049</v>
      </c>
      <c r="H263">
        <v>0.2506332655925935</v>
      </c>
      <c r="I263">
        <v>0.1578130775316613</v>
      </c>
      <c r="J263">
        <v>18.07782915596708</v>
      </c>
      <c r="K263">
        <v>2.855801229397878</v>
      </c>
      <c r="L263">
        <v>925.3311583210259</v>
      </c>
      <c r="M263">
        <v>566.9465377842325</v>
      </c>
      <c r="N263">
        <v>439.0726467637618</v>
      </c>
    </row>
    <row r="264" spans="1:14">
      <c r="A264">
        <v>262</v>
      </c>
      <c r="B264">
        <v>14.37809660753678</v>
      </c>
      <c r="C264">
        <v>1882.66965329769</v>
      </c>
      <c r="D264">
        <v>0.4252657328062304</v>
      </c>
      <c r="E264">
        <v>209.000730039398</v>
      </c>
      <c r="F264">
        <v>18.79715988964653</v>
      </c>
      <c r="G264">
        <v>40128.32257382519</v>
      </c>
      <c r="H264">
        <v>0.2507608725632163</v>
      </c>
      <c r="I264">
        <v>0.1578326404380729</v>
      </c>
      <c r="J264">
        <v>18.08259935869128</v>
      </c>
      <c r="K264">
        <v>2.855801229397878</v>
      </c>
      <c r="L264">
        <v>925.3311583210259</v>
      </c>
      <c r="M264">
        <v>566.7411345419823</v>
      </c>
      <c r="N264">
        <v>438.5125066153289</v>
      </c>
    </row>
    <row r="265" spans="1:14">
      <c r="A265">
        <v>263</v>
      </c>
      <c r="B265">
        <v>14.38499932310593</v>
      </c>
      <c r="C265">
        <v>1883.38891095612</v>
      </c>
      <c r="D265">
        <v>0.4253144859059924</v>
      </c>
      <c r="E265">
        <v>209.070523525977</v>
      </c>
      <c r="F265">
        <v>18.78995728911038</v>
      </c>
      <c r="G265">
        <v>40128.23198028026</v>
      </c>
      <c r="H265">
        <v>0.2507663549537548</v>
      </c>
      <c r="I265">
        <v>0.1578334810898568</v>
      </c>
      <c r="J265">
        <v>18.08352023363619</v>
      </c>
      <c r="K265">
        <v>2.855801229397878</v>
      </c>
      <c r="L265">
        <v>925.3311583210259</v>
      </c>
      <c r="M265">
        <v>566.7323137739768</v>
      </c>
      <c r="N265">
        <v>438.4103717978978</v>
      </c>
    </row>
    <row r="266" spans="1:14">
      <c r="A266">
        <v>264</v>
      </c>
      <c r="B266">
        <v>14.42245567698476</v>
      </c>
      <c r="C266">
        <v>1888.233792843172</v>
      </c>
      <c r="D266">
        <v>0.4243479030280887</v>
      </c>
      <c r="E266">
        <v>209.5403098021392</v>
      </c>
      <c r="F266">
        <v>18.74741056576253</v>
      </c>
      <c r="G266">
        <v>40149.6259061369</v>
      </c>
      <c r="H266">
        <v>0.2510632629818937</v>
      </c>
      <c r="I266">
        <v>0.1578790287496451</v>
      </c>
      <c r="J266">
        <v>18.08880525597533</v>
      </c>
      <c r="K266">
        <v>2.855801229397878</v>
      </c>
      <c r="L266">
        <v>925.3311583210259</v>
      </c>
      <c r="M266">
        <v>566.2551006149832</v>
      </c>
      <c r="N266">
        <v>438.134062928483</v>
      </c>
    </row>
    <row r="267" spans="1:14">
      <c r="A267">
        <v>265</v>
      </c>
      <c r="B267">
        <v>14.45031551227425</v>
      </c>
      <c r="C267">
        <v>1888.729343344864</v>
      </c>
      <c r="D267">
        <v>0.4246566078697256</v>
      </c>
      <c r="E267">
        <v>209.6000231071241</v>
      </c>
      <c r="F267">
        <v>18.73921274495194</v>
      </c>
      <c r="G267">
        <v>40137.2395541266</v>
      </c>
      <c r="H267">
        <v>0.2511192578794498</v>
      </c>
      <c r="I267">
        <v>0.1578876233049942</v>
      </c>
      <c r="J267">
        <v>18.08815231617848</v>
      </c>
      <c r="K267">
        <v>2.855801229397878</v>
      </c>
      <c r="L267">
        <v>925.3311583210259</v>
      </c>
      <c r="M267">
        <v>566.165209115789</v>
      </c>
      <c r="N267">
        <v>437.9561539420915</v>
      </c>
    </row>
    <row r="268" spans="1:14">
      <c r="A268">
        <v>266</v>
      </c>
      <c r="B268">
        <v>14.3982060700672</v>
      </c>
      <c r="C268">
        <v>1885.243075877554</v>
      </c>
      <c r="D268">
        <v>0.4242634161403509</v>
      </c>
      <c r="E268">
        <v>209.251672806927</v>
      </c>
      <c r="F268">
        <v>18.77729042356831</v>
      </c>
      <c r="G268">
        <v>40150.15109852918</v>
      </c>
      <c r="H268">
        <v>0.2510174696929796</v>
      </c>
      <c r="I268">
        <v>0.1578720010976977</v>
      </c>
      <c r="J268">
        <v>18.0850185852208</v>
      </c>
      <c r="K268">
        <v>2.855801229397878</v>
      </c>
      <c r="L268">
        <v>925.3311583210259</v>
      </c>
      <c r="M268">
        <v>566.3286403383515</v>
      </c>
      <c r="N268">
        <v>438.5291341582632</v>
      </c>
    </row>
    <row r="269" spans="1:14">
      <c r="A269">
        <v>267</v>
      </c>
      <c r="B269">
        <v>14.45139842245364</v>
      </c>
      <c r="C269">
        <v>1891.451366038418</v>
      </c>
      <c r="D269">
        <v>0.4239915222220849</v>
      </c>
      <c r="E269">
        <v>209.8575460678554</v>
      </c>
      <c r="F269">
        <v>18.71761112905845</v>
      </c>
      <c r="G269">
        <v>40157.53986704804</v>
      </c>
      <c r="H269">
        <v>0.2511881534980484</v>
      </c>
      <c r="I269">
        <v>0.1578981999563651</v>
      </c>
      <c r="J269">
        <v>18.09204156135843</v>
      </c>
      <c r="K269">
        <v>2.855801229397878</v>
      </c>
      <c r="L269">
        <v>925.3311583210259</v>
      </c>
      <c r="M269">
        <v>566.0546542663659</v>
      </c>
      <c r="N269">
        <v>437.8696928447464</v>
      </c>
    </row>
    <row r="270" spans="1:14">
      <c r="A270">
        <v>268</v>
      </c>
      <c r="B270">
        <v>14.39107489248419</v>
      </c>
      <c r="C270">
        <v>1883.00089683812</v>
      </c>
      <c r="D270">
        <v>0.4240498177963967</v>
      </c>
      <c r="E270">
        <v>209.0478397799102</v>
      </c>
      <c r="F270">
        <v>18.80243976248102</v>
      </c>
      <c r="G270">
        <v>40160.65945997403</v>
      </c>
      <c r="H270">
        <v>0.2509624908541149</v>
      </c>
      <c r="I270">
        <v>0.1578635650686588</v>
      </c>
      <c r="J270">
        <v>18.08094740660085</v>
      </c>
      <c r="K270">
        <v>2.855801229397878</v>
      </c>
      <c r="L270">
        <v>925.3311583210259</v>
      </c>
      <c r="M270">
        <v>566.4169613935918</v>
      </c>
      <c r="N270">
        <v>438.7375275051929</v>
      </c>
    </row>
    <row r="271" spans="1:14">
      <c r="A271">
        <v>269</v>
      </c>
      <c r="B271">
        <v>14.47798108352314</v>
      </c>
      <c r="C271">
        <v>1897.001857077157</v>
      </c>
      <c r="D271">
        <v>0.424677139595795</v>
      </c>
      <c r="E271">
        <v>210.3773113288177</v>
      </c>
      <c r="F271">
        <v>18.65637732413528</v>
      </c>
      <c r="G271">
        <v>40133.00244941463</v>
      </c>
      <c r="H271">
        <v>0.2512955808438891</v>
      </c>
      <c r="I271">
        <v>0.1579146962592463</v>
      </c>
      <c r="J271">
        <v>18.10062323572329</v>
      </c>
      <c r="K271">
        <v>2.855801229397878</v>
      </c>
      <c r="L271">
        <v>925.3311583210259</v>
      </c>
      <c r="M271">
        <v>565.8823716718877</v>
      </c>
      <c r="N271">
        <v>437.2405487230154</v>
      </c>
    </row>
    <row r="272" spans="1:14">
      <c r="A272">
        <v>270</v>
      </c>
      <c r="B272">
        <v>14.41922003449931</v>
      </c>
      <c r="C272">
        <v>1890.889844856983</v>
      </c>
      <c r="D272">
        <v>0.4244367984641682</v>
      </c>
      <c r="E272">
        <v>209.8082099279393</v>
      </c>
      <c r="F272">
        <v>18.71278269119177</v>
      </c>
      <c r="G272">
        <v>40118.25910856114</v>
      </c>
      <c r="H272">
        <v>0.251210113505578</v>
      </c>
      <c r="I272">
        <v>0.1579015716525473</v>
      </c>
      <c r="J272">
        <v>18.09114498018328</v>
      </c>
      <c r="K272">
        <v>2.855801229397878</v>
      </c>
      <c r="L272">
        <v>925.3311583210259</v>
      </c>
      <c r="M272">
        <v>566.0194265194623</v>
      </c>
      <c r="N272">
        <v>438.2744161659621</v>
      </c>
    </row>
    <row r="273" spans="1:14">
      <c r="A273">
        <v>271</v>
      </c>
      <c r="B273">
        <v>14.49153147173604</v>
      </c>
      <c r="C273">
        <v>1900.991634430095</v>
      </c>
      <c r="D273">
        <v>0.4242705683880774</v>
      </c>
      <c r="E273">
        <v>210.7665199270691</v>
      </c>
      <c r="F273">
        <v>18.61464626207841</v>
      </c>
      <c r="G273">
        <v>40123.21123315406</v>
      </c>
      <c r="H273">
        <v>0.2515794167175859</v>
      </c>
      <c r="I273">
        <v>0.1579583070987343</v>
      </c>
      <c r="J273">
        <v>18.10476032479507</v>
      </c>
      <c r="K273">
        <v>2.855801229397878</v>
      </c>
      <c r="L273">
        <v>925.3311583210259</v>
      </c>
      <c r="M273">
        <v>565.4277834358304</v>
      </c>
      <c r="N273">
        <v>437.2937791658413</v>
      </c>
    </row>
    <row r="274" spans="1:14">
      <c r="A274">
        <v>272</v>
      </c>
      <c r="B274">
        <v>14.51968080488748</v>
      </c>
      <c r="C274">
        <v>1904.163882137709</v>
      </c>
      <c r="D274">
        <v>0.4237265439116618</v>
      </c>
      <c r="E274">
        <v>211.0778971794891</v>
      </c>
      <c r="F274">
        <v>18.58921738073537</v>
      </c>
      <c r="G274">
        <v>40144.47025618674</v>
      </c>
      <c r="H274">
        <v>0.2517487087197044</v>
      </c>
      <c r="I274">
        <v>0.1579843361909053</v>
      </c>
      <c r="J274">
        <v>18.10806088741435</v>
      </c>
      <c r="K274">
        <v>2.855801229397878</v>
      </c>
      <c r="L274">
        <v>925.3311583210259</v>
      </c>
      <c r="M274">
        <v>565.1570629038796</v>
      </c>
      <c r="N274">
        <v>437.197516364268</v>
      </c>
    </row>
    <row r="275" spans="1:14">
      <c r="A275">
        <v>273</v>
      </c>
      <c r="B275">
        <v>14.48247073635338</v>
      </c>
      <c r="C275">
        <v>1898.855195033095</v>
      </c>
      <c r="D275">
        <v>0.4243736460172172</v>
      </c>
      <c r="E275">
        <v>210.5704286667593</v>
      </c>
      <c r="F275">
        <v>18.63585256848279</v>
      </c>
      <c r="G275">
        <v>40124.20851604985</v>
      </c>
      <c r="H275">
        <v>0.251544114926657</v>
      </c>
      <c r="I275">
        <v>0.157952881021261</v>
      </c>
      <c r="J275">
        <v>18.1012043623061</v>
      </c>
      <c r="K275">
        <v>2.855801229397878</v>
      </c>
      <c r="L275">
        <v>925.3311583210259</v>
      </c>
      <c r="M275">
        <v>565.4842748053891</v>
      </c>
      <c r="N275">
        <v>437.506170226325</v>
      </c>
    </row>
    <row r="276" spans="1:14">
      <c r="A276">
        <v>274</v>
      </c>
      <c r="B276">
        <v>14.50970766261118</v>
      </c>
      <c r="C276">
        <v>1902.370596478304</v>
      </c>
      <c r="D276">
        <v>0.4251113321326958</v>
      </c>
      <c r="E276">
        <v>210.8952430689396</v>
      </c>
      <c r="F276">
        <v>18.59235486480702</v>
      </c>
      <c r="G276">
        <v>40089.73601717948</v>
      </c>
      <c r="H276">
        <v>0.2516525185294065</v>
      </c>
      <c r="I276">
        <v>0.1579695450733883</v>
      </c>
      <c r="J276">
        <v>18.10698772970592</v>
      </c>
      <c r="K276">
        <v>2.855801229397878</v>
      </c>
      <c r="L276">
        <v>925.3311583210259</v>
      </c>
      <c r="M276">
        <v>565.3108458311548</v>
      </c>
      <c r="N276">
        <v>437.121544926797</v>
      </c>
    </row>
    <row r="277" spans="1:14">
      <c r="A277">
        <v>275</v>
      </c>
      <c r="B277">
        <v>14.45888686072136</v>
      </c>
      <c r="C277">
        <v>1896.018694589029</v>
      </c>
      <c r="D277">
        <v>0.4244385361200011</v>
      </c>
      <c r="E277">
        <v>210.3106347872261</v>
      </c>
      <c r="F277">
        <v>18.66594944169957</v>
      </c>
      <c r="G277">
        <v>40132.61577641312</v>
      </c>
      <c r="H277">
        <v>0.2514832287735103</v>
      </c>
      <c r="I277">
        <v>0.1579435238393195</v>
      </c>
      <c r="J277">
        <v>18.09637212131921</v>
      </c>
      <c r="K277">
        <v>2.855801229397878</v>
      </c>
      <c r="L277">
        <v>925.3311583210259</v>
      </c>
      <c r="M277">
        <v>565.5817390466131</v>
      </c>
      <c r="N277">
        <v>437.8587970182887</v>
      </c>
    </row>
    <row r="278" spans="1:14">
      <c r="A278">
        <v>276</v>
      </c>
      <c r="B278">
        <v>14.45150935534475</v>
      </c>
      <c r="C278">
        <v>1898.981384648255</v>
      </c>
      <c r="D278">
        <v>0.4245175930791861</v>
      </c>
      <c r="E278">
        <v>210.576571872535</v>
      </c>
      <c r="F278">
        <v>18.61973451462043</v>
      </c>
      <c r="G278">
        <v>40067.69604969467</v>
      </c>
      <c r="H278">
        <v>0.2516196733089067</v>
      </c>
      <c r="I278">
        <v>0.1579644954577447</v>
      </c>
      <c r="J278">
        <v>18.10219751484909</v>
      </c>
      <c r="K278">
        <v>2.855801229397878</v>
      </c>
      <c r="L278">
        <v>925.3311583210259</v>
      </c>
      <c r="M278">
        <v>565.3633796624274</v>
      </c>
      <c r="N278">
        <v>437.9775769198957</v>
      </c>
    </row>
    <row r="279" spans="1:14">
      <c r="A279">
        <v>277</v>
      </c>
      <c r="B279">
        <v>14.44054100516575</v>
      </c>
      <c r="C279">
        <v>1898.90151848286</v>
      </c>
      <c r="D279">
        <v>0.4241734975008986</v>
      </c>
      <c r="E279">
        <v>210.5502751344108</v>
      </c>
      <c r="F279">
        <v>18.62784889029475</v>
      </c>
      <c r="G279">
        <v>40095.53867668096</v>
      </c>
      <c r="H279">
        <v>0.2516283981132569</v>
      </c>
      <c r="I279">
        <v>0.1579658367583494</v>
      </c>
      <c r="J279">
        <v>18.1041817930783</v>
      </c>
      <c r="K279">
        <v>2.855801229397878</v>
      </c>
      <c r="L279">
        <v>925.3311583210259</v>
      </c>
      <c r="M279">
        <v>565.3494237565893</v>
      </c>
      <c r="N279">
        <v>438.100253176743</v>
      </c>
    </row>
    <row r="280" spans="1:14">
      <c r="A280">
        <v>278</v>
      </c>
      <c r="B280">
        <v>14.47681585183087</v>
      </c>
      <c r="C280">
        <v>1900.050469128778</v>
      </c>
      <c r="D280">
        <v>0.4242325328216439</v>
      </c>
      <c r="E280">
        <v>210.7109117919815</v>
      </c>
      <c r="F280">
        <v>18.60974112098215</v>
      </c>
      <c r="G280">
        <v>40069.53228355556</v>
      </c>
      <c r="H280">
        <v>0.2517253813426462</v>
      </c>
      <c r="I280">
        <v>0.1579807487598048</v>
      </c>
      <c r="J280">
        <v>18.10006890316547</v>
      </c>
      <c r="K280">
        <v>2.855801229397878</v>
      </c>
      <c r="L280">
        <v>925.3311583210259</v>
      </c>
      <c r="M280">
        <v>565.1943480818896</v>
      </c>
      <c r="N280">
        <v>437.8344101143798</v>
      </c>
    </row>
    <row r="281" spans="1:14">
      <c r="A281">
        <v>279</v>
      </c>
      <c r="B281">
        <v>14.50271038101469</v>
      </c>
      <c r="C281">
        <v>1902.468199502845</v>
      </c>
      <c r="D281">
        <v>0.4239823256177015</v>
      </c>
      <c r="E281">
        <v>210.9517482850077</v>
      </c>
      <c r="F281">
        <v>18.58644028936757</v>
      </c>
      <c r="G281">
        <v>40070.86077394157</v>
      </c>
      <c r="H281">
        <v>0.2518500826851892</v>
      </c>
      <c r="I281">
        <v>0.1579999290331784</v>
      </c>
      <c r="J281">
        <v>18.10208838203076</v>
      </c>
      <c r="K281">
        <v>2.855801229397878</v>
      </c>
      <c r="L281">
        <v>925.3311583210259</v>
      </c>
      <c r="M281">
        <v>564.9951007088025</v>
      </c>
      <c r="N281">
        <v>437.682779447545</v>
      </c>
    </row>
    <row r="282" spans="1:14">
      <c r="A282">
        <v>280</v>
      </c>
      <c r="B282">
        <v>14.49307240984344</v>
      </c>
      <c r="C282">
        <v>1901.862012236466</v>
      </c>
      <c r="D282">
        <v>0.4243410664345837</v>
      </c>
      <c r="E282">
        <v>210.8881931066286</v>
      </c>
      <c r="F282">
        <v>18.59143398959284</v>
      </c>
      <c r="G282">
        <v>40067.32170459801</v>
      </c>
      <c r="H282">
        <v>0.251770689477674</v>
      </c>
      <c r="I282">
        <v>0.1579877167600815</v>
      </c>
      <c r="J282">
        <v>18.10206583519161</v>
      </c>
      <c r="K282">
        <v>2.855801229397878</v>
      </c>
      <c r="L282">
        <v>925.3311583210259</v>
      </c>
      <c r="M282">
        <v>565.1219354687536</v>
      </c>
      <c r="N282">
        <v>437.5911644458682</v>
      </c>
    </row>
    <row r="283" spans="1:14">
      <c r="A283">
        <v>281</v>
      </c>
      <c r="B283">
        <v>14.50063571212931</v>
      </c>
      <c r="C283">
        <v>1902.619620530515</v>
      </c>
      <c r="D283">
        <v>0.4238889886434868</v>
      </c>
      <c r="E283">
        <v>210.9716809583551</v>
      </c>
      <c r="F283">
        <v>18.58589466480325</v>
      </c>
      <c r="G283">
        <v>40074.41329771722</v>
      </c>
      <c r="H283">
        <v>0.2518619111972132</v>
      </c>
      <c r="I283">
        <v>0.1580017487451305</v>
      </c>
      <c r="J283">
        <v>18.10184302143371</v>
      </c>
      <c r="K283">
        <v>2.855801229397878</v>
      </c>
      <c r="L283">
        <v>925.3311583210259</v>
      </c>
      <c r="M283">
        <v>564.9762098741352</v>
      </c>
      <c r="N283">
        <v>437.7057963041137</v>
      </c>
    </row>
    <row r="284" spans="1:14">
      <c r="A284">
        <v>282</v>
      </c>
      <c r="B284">
        <v>14.50794668476557</v>
      </c>
      <c r="C284">
        <v>1904.136905990064</v>
      </c>
      <c r="D284">
        <v>0.4237883110963419</v>
      </c>
      <c r="E284">
        <v>211.0950723468392</v>
      </c>
      <c r="F284">
        <v>18.57125400262394</v>
      </c>
      <c r="G284">
        <v>40075.05786280494</v>
      </c>
      <c r="H284">
        <v>0.2518889888469693</v>
      </c>
      <c r="I284">
        <v>0.1580059146448861</v>
      </c>
      <c r="J284">
        <v>18.1058421383734</v>
      </c>
      <c r="K284">
        <v>2.855801229397878</v>
      </c>
      <c r="L284">
        <v>925.3311583210259</v>
      </c>
      <c r="M284">
        <v>564.9329709481281</v>
      </c>
      <c r="N284">
        <v>437.5060196929521</v>
      </c>
    </row>
    <row r="285" spans="1:14">
      <c r="A285">
        <v>283</v>
      </c>
      <c r="B285">
        <v>14.52152895894785</v>
      </c>
      <c r="C285">
        <v>1908.675474063513</v>
      </c>
      <c r="D285">
        <v>0.4238114229182048</v>
      </c>
      <c r="E285">
        <v>211.5141146440064</v>
      </c>
      <c r="F285">
        <v>18.52678304801853</v>
      </c>
      <c r="G285">
        <v>40073.87042307829</v>
      </c>
      <c r="H285">
        <v>0.2521043303863253</v>
      </c>
      <c r="I285">
        <v>0.1580390569977049</v>
      </c>
      <c r="J285">
        <v>18.11389039357351</v>
      </c>
      <c r="K285">
        <v>2.855801229397878</v>
      </c>
      <c r="L285">
        <v>925.3311583210259</v>
      </c>
      <c r="M285">
        <v>564.5893844021008</v>
      </c>
      <c r="N285">
        <v>437.4323986747161</v>
      </c>
    </row>
    <row r="286" spans="1:14">
      <c r="A286">
        <v>284</v>
      </c>
      <c r="B286">
        <v>14.51899403799296</v>
      </c>
      <c r="C286">
        <v>1909.174653668525</v>
      </c>
      <c r="D286">
        <v>0.4237784307916511</v>
      </c>
      <c r="E286">
        <v>211.5450560584057</v>
      </c>
      <c r="F286">
        <v>18.52208255077378</v>
      </c>
      <c r="G286">
        <v>40074.41866716777</v>
      </c>
      <c r="H286">
        <v>0.2521153561260128</v>
      </c>
      <c r="I286">
        <v>0.1580407545001306</v>
      </c>
      <c r="J286">
        <v>18.116296098797</v>
      </c>
      <c r="K286">
        <v>2.855801229397878</v>
      </c>
      <c r="L286">
        <v>925.3311583210259</v>
      </c>
      <c r="M286">
        <v>564.5718058100142</v>
      </c>
      <c r="N286">
        <v>437.4371605375038</v>
      </c>
    </row>
    <row r="287" spans="1:14">
      <c r="A287">
        <v>285</v>
      </c>
      <c r="B287">
        <v>14.54054530084959</v>
      </c>
      <c r="C287">
        <v>1911.844788729408</v>
      </c>
      <c r="D287">
        <v>0.4236547716475452</v>
      </c>
      <c r="E287">
        <v>211.793422872366</v>
      </c>
      <c r="F287">
        <v>18.49637934544915</v>
      </c>
      <c r="G287">
        <v>40075.05051289951</v>
      </c>
      <c r="H287">
        <v>0.2521903939632564</v>
      </c>
      <c r="I287">
        <v>0.1580523086738116</v>
      </c>
      <c r="J287">
        <v>18.12008608684918</v>
      </c>
      <c r="K287">
        <v>2.855801229397878</v>
      </c>
      <c r="L287">
        <v>925.3311583210259</v>
      </c>
      <c r="M287">
        <v>564.4522059899733</v>
      </c>
      <c r="N287">
        <v>437.0386497589974</v>
      </c>
    </row>
    <row r="288" spans="1:14">
      <c r="A288">
        <v>286</v>
      </c>
      <c r="B288">
        <v>14.54831507742475</v>
      </c>
      <c r="C288">
        <v>1913.767648353597</v>
      </c>
      <c r="D288">
        <v>0.4235937697733568</v>
      </c>
      <c r="E288">
        <v>211.9613443604877</v>
      </c>
      <c r="F288">
        <v>18.47817374175246</v>
      </c>
      <c r="G288">
        <v>40076.49980422663</v>
      </c>
      <c r="H288">
        <v>0.2522620316824391</v>
      </c>
      <c r="I288">
        <v>0.1580633417240494</v>
      </c>
      <c r="J288">
        <v>18.12425787057174</v>
      </c>
      <c r="K288">
        <v>2.855801229397878</v>
      </c>
      <c r="L288">
        <v>925.3311583210259</v>
      </c>
      <c r="M288">
        <v>564.3380819736514</v>
      </c>
      <c r="N288">
        <v>436.9195038555818</v>
      </c>
    </row>
    <row r="289" spans="1:14">
      <c r="A289">
        <v>287</v>
      </c>
      <c r="B289">
        <v>14.54082055487489</v>
      </c>
      <c r="C289">
        <v>1910.450951548791</v>
      </c>
      <c r="D289">
        <v>0.4236588878689605</v>
      </c>
      <c r="E289">
        <v>211.6846177859427</v>
      </c>
      <c r="F289">
        <v>18.50811869399043</v>
      </c>
      <c r="G289">
        <v>40068.34352960502</v>
      </c>
      <c r="H289">
        <v>0.252174985751407</v>
      </c>
      <c r="I289">
        <v>0.1580499359370551</v>
      </c>
      <c r="J289">
        <v>18.11561475080762</v>
      </c>
      <c r="K289">
        <v>2.855801229397878</v>
      </c>
      <c r="L289">
        <v>925.3311583210259</v>
      </c>
      <c r="M289">
        <v>564.4767595838276</v>
      </c>
      <c r="N289">
        <v>437.186874451835</v>
      </c>
    </row>
    <row r="290" spans="1:14">
      <c r="A290">
        <v>288</v>
      </c>
      <c r="B290">
        <v>14.55912661781315</v>
      </c>
      <c r="C290">
        <v>1911.295964332401</v>
      </c>
      <c r="D290">
        <v>0.4238373325934021</v>
      </c>
      <c r="E290">
        <v>211.7865142085872</v>
      </c>
      <c r="F290">
        <v>18.49965926435833</v>
      </c>
      <c r="G290">
        <v>40067.28577596625</v>
      </c>
      <c r="H290">
        <v>0.2521720574990704</v>
      </c>
      <c r="I290">
        <v>0.1580494850228617</v>
      </c>
      <c r="J290">
        <v>18.11455109428705</v>
      </c>
      <c r="K290">
        <v>2.855801229397878</v>
      </c>
      <c r="L290">
        <v>925.3311583210259</v>
      </c>
      <c r="M290">
        <v>564.481426158232</v>
      </c>
      <c r="N290">
        <v>436.9445610003457</v>
      </c>
    </row>
    <row r="291" spans="1:14">
      <c r="A291">
        <v>289</v>
      </c>
      <c r="B291">
        <v>14.54612554204047</v>
      </c>
      <c r="C291">
        <v>1910.519949500223</v>
      </c>
      <c r="D291">
        <v>0.423522172616516</v>
      </c>
      <c r="E291">
        <v>211.7112181134378</v>
      </c>
      <c r="F291">
        <v>18.50314053779808</v>
      </c>
      <c r="G291">
        <v>40051.87584072012</v>
      </c>
      <c r="H291">
        <v>0.2522673943857637</v>
      </c>
      <c r="I291">
        <v>0.1580641677384355</v>
      </c>
      <c r="J291">
        <v>18.11351056336328</v>
      </c>
      <c r="K291">
        <v>2.855801229397878</v>
      </c>
      <c r="L291">
        <v>925.3311583210259</v>
      </c>
      <c r="M291">
        <v>564.3295410219519</v>
      </c>
      <c r="N291">
        <v>437.4469492817967</v>
      </c>
    </row>
    <row r="292" spans="1:14">
      <c r="A292">
        <v>290</v>
      </c>
      <c r="B292">
        <v>14.57610494190531</v>
      </c>
      <c r="C292">
        <v>1913.822400103326</v>
      </c>
      <c r="D292">
        <v>0.4237520810059103</v>
      </c>
      <c r="E292">
        <v>212.018274197442</v>
      </c>
      <c r="F292">
        <v>18.47518610608101</v>
      </c>
      <c r="G292">
        <v>40067.08762077222</v>
      </c>
      <c r="H292">
        <v>0.2522681386671819</v>
      </c>
      <c r="I292">
        <v>0.1580642823807593</v>
      </c>
      <c r="J292">
        <v>18.11884869235987</v>
      </c>
      <c r="K292">
        <v>2.855801229397878</v>
      </c>
      <c r="L292">
        <v>925.3311583210259</v>
      </c>
      <c r="M292">
        <v>564.3283556607008</v>
      </c>
      <c r="N292">
        <v>436.7112652957281</v>
      </c>
    </row>
    <row r="293" spans="1:14">
      <c r="A293">
        <v>291</v>
      </c>
      <c r="B293">
        <v>14.57072401334088</v>
      </c>
      <c r="C293">
        <v>1911.366593182858</v>
      </c>
      <c r="D293">
        <v>0.4240615651111644</v>
      </c>
      <c r="E293">
        <v>211.7897255418636</v>
      </c>
      <c r="F293">
        <v>18.49366426075474</v>
      </c>
      <c r="G293">
        <v>40046.98169607382</v>
      </c>
      <c r="H293">
        <v>0.2522702635751766</v>
      </c>
      <c r="I293">
        <v>0.158064609683617</v>
      </c>
      <c r="J293">
        <v>18.11488768910993</v>
      </c>
      <c r="K293">
        <v>2.855801229397878</v>
      </c>
      <c r="L293">
        <v>925.3311583210259</v>
      </c>
      <c r="M293">
        <v>564.324971511695</v>
      </c>
      <c r="N293">
        <v>436.950936497145</v>
      </c>
    </row>
    <row r="294" spans="1:14">
      <c r="A294">
        <v>292</v>
      </c>
      <c r="B294">
        <v>14.58826538593418</v>
      </c>
      <c r="C294">
        <v>1912.922163306925</v>
      </c>
      <c r="D294">
        <v>0.4242083113610407</v>
      </c>
      <c r="E294">
        <v>211.9495710462345</v>
      </c>
      <c r="F294">
        <v>18.47842471805701</v>
      </c>
      <c r="G294">
        <v>40046.21396132062</v>
      </c>
      <c r="H294">
        <v>0.2522854422098157</v>
      </c>
      <c r="I294">
        <v>0.1580669477326057</v>
      </c>
      <c r="J294">
        <v>18.11583188753251</v>
      </c>
      <c r="K294">
        <v>2.855801229397878</v>
      </c>
      <c r="L294">
        <v>925.3311583210259</v>
      </c>
      <c r="M294">
        <v>564.3007992821107</v>
      </c>
      <c r="N294">
        <v>436.6732780938449</v>
      </c>
    </row>
    <row r="295" spans="1:14">
      <c r="A295">
        <v>293</v>
      </c>
      <c r="B295">
        <v>14.59641648408779</v>
      </c>
      <c r="C295">
        <v>1914.20010470437</v>
      </c>
      <c r="D295">
        <v>0.4240556165357024</v>
      </c>
      <c r="E295">
        <v>212.065825549084</v>
      </c>
      <c r="F295">
        <v>18.46595055213708</v>
      </c>
      <c r="G295">
        <v>40045.6865497141</v>
      </c>
      <c r="H295">
        <v>0.2523568648669666</v>
      </c>
      <c r="I295">
        <v>0.1580779507832176</v>
      </c>
      <c r="J295">
        <v>18.11808545485448</v>
      </c>
      <c r="K295">
        <v>2.855801229397878</v>
      </c>
      <c r="L295">
        <v>925.3311583210259</v>
      </c>
      <c r="M295">
        <v>564.1870907146518</v>
      </c>
      <c r="N295">
        <v>436.6698269726523</v>
      </c>
    </row>
    <row r="296" spans="1:14">
      <c r="A296">
        <v>294</v>
      </c>
      <c r="B296">
        <v>14.56524449450957</v>
      </c>
      <c r="C296">
        <v>1910.631154277194</v>
      </c>
      <c r="D296">
        <v>0.4240137667656032</v>
      </c>
      <c r="E296">
        <v>211.7197744866817</v>
      </c>
      <c r="F296">
        <v>18.50107625729877</v>
      </c>
      <c r="G296">
        <v>40048.10295868732</v>
      </c>
      <c r="H296">
        <v>0.2522561061329449</v>
      </c>
      <c r="I296">
        <v>0.1580624290301634</v>
      </c>
      <c r="J296">
        <v>18.11385846425721</v>
      </c>
      <c r="K296">
        <v>2.855801229397878</v>
      </c>
      <c r="L296">
        <v>925.3311583210259</v>
      </c>
      <c r="M296">
        <v>564.3475197060419</v>
      </c>
      <c r="N296">
        <v>437.0391013981221</v>
      </c>
    </row>
    <row r="297" spans="1:14">
      <c r="A297">
        <v>295</v>
      </c>
      <c r="B297">
        <v>14.5716709106812</v>
      </c>
      <c r="C297">
        <v>1910.710687208271</v>
      </c>
      <c r="D297">
        <v>0.4248367595512065</v>
      </c>
      <c r="E297">
        <v>211.7425802966963</v>
      </c>
      <c r="F297">
        <v>18.49024229782793</v>
      </c>
      <c r="G297">
        <v>40009.64472404155</v>
      </c>
      <c r="H297">
        <v>0.252240832432552</v>
      </c>
      <c r="I297">
        <v>0.1580600765443378</v>
      </c>
      <c r="J297">
        <v>18.11249673375599</v>
      </c>
      <c r="K297">
        <v>2.855801229397878</v>
      </c>
      <c r="L297">
        <v>925.3311583210259</v>
      </c>
      <c r="M297">
        <v>564.3718481509312</v>
      </c>
      <c r="N297">
        <v>437.0098446712574</v>
      </c>
    </row>
    <row r="298" spans="1:14">
      <c r="A298">
        <v>296</v>
      </c>
      <c r="B298">
        <v>14.53958348391575</v>
      </c>
      <c r="C298">
        <v>1907.495872173798</v>
      </c>
      <c r="D298">
        <v>0.4241377399509926</v>
      </c>
      <c r="E298">
        <v>211.414250356264</v>
      </c>
      <c r="F298">
        <v>18.53060803265843</v>
      </c>
      <c r="G298">
        <v>40044.75425131423</v>
      </c>
      <c r="H298">
        <v>0.2521721238543111</v>
      </c>
      <c r="I298">
        <v>0.1580494952406942</v>
      </c>
      <c r="J298">
        <v>18.11034539630665</v>
      </c>
      <c r="K298">
        <v>2.855801229397878</v>
      </c>
      <c r="L298">
        <v>925.3311583210259</v>
      </c>
      <c r="M298">
        <v>564.481320410973</v>
      </c>
      <c r="N298">
        <v>437.3786572871541</v>
      </c>
    </row>
    <row r="299" spans="1:14">
      <c r="A299">
        <v>297</v>
      </c>
      <c r="B299">
        <v>14.59715374884663</v>
      </c>
      <c r="C299">
        <v>1913.935153448319</v>
      </c>
      <c r="D299">
        <v>0.4234143549593974</v>
      </c>
      <c r="E299">
        <v>212.0555934235427</v>
      </c>
      <c r="F299">
        <v>18.47296820710957</v>
      </c>
      <c r="G299">
        <v>40062.76406922141</v>
      </c>
      <c r="H299">
        <v>0.252461926721582</v>
      </c>
      <c r="I299">
        <v>0.1580941404038658</v>
      </c>
      <c r="J299">
        <v>18.11602867893064</v>
      </c>
      <c r="K299">
        <v>2.855801229397878</v>
      </c>
      <c r="L299">
        <v>925.3311583210259</v>
      </c>
      <c r="M299">
        <v>564.0199262798591</v>
      </c>
      <c r="N299">
        <v>436.9321007912986</v>
      </c>
    </row>
    <row r="300" spans="1:14">
      <c r="A300">
        <v>298</v>
      </c>
      <c r="B300">
        <v>14.57397406262283</v>
      </c>
      <c r="C300">
        <v>1910.197309323498</v>
      </c>
      <c r="D300">
        <v>0.4232187693301393</v>
      </c>
      <c r="E300">
        <v>211.7027774876339</v>
      </c>
      <c r="F300">
        <v>18.51081841627193</v>
      </c>
      <c r="G300">
        <v>40069.26865325808</v>
      </c>
      <c r="H300">
        <v>0.2523930160352467</v>
      </c>
      <c r="I300">
        <v>0.1580835209634245</v>
      </c>
      <c r="J300">
        <v>18.11064124096655</v>
      </c>
      <c r="K300">
        <v>2.855801229397878</v>
      </c>
      <c r="L300">
        <v>925.3311583210259</v>
      </c>
      <c r="M300">
        <v>564.129557052953</v>
      </c>
      <c r="N300">
        <v>437.3721704288141</v>
      </c>
    </row>
    <row r="301" spans="1:14">
      <c r="A301">
        <v>299</v>
      </c>
      <c r="B301">
        <v>14.60427723140615</v>
      </c>
      <c r="C301">
        <v>1911.742204718556</v>
      </c>
      <c r="D301">
        <v>0.4229303119606089</v>
      </c>
      <c r="E301">
        <v>211.8766886736065</v>
      </c>
      <c r="F301">
        <v>18.49918123178786</v>
      </c>
      <c r="G301">
        <v>40081.96861607358</v>
      </c>
      <c r="H301">
        <v>0.2524393538908666</v>
      </c>
      <c r="I301">
        <v>0.1580906615904654</v>
      </c>
      <c r="J301">
        <v>18.11000377212035</v>
      </c>
      <c r="K301">
        <v>2.855801229397878</v>
      </c>
      <c r="L301">
        <v>925.3311583210259</v>
      </c>
      <c r="M301">
        <v>564.0558320384387</v>
      </c>
      <c r="N301">
        <v>437.1083606838485</v>
      </c>
    </row>
    <row r="302" spans="1:14">
      <c r="A302">
        <v>300</v>
      </c>
      <c r="B302">
        <v>14.51582063446115</v>
      </c>
      <c r="C302">
        <v>1902.421262551684</v>
      </c>
      <c r="D302">
        <v>0.4229327185992192</v>
      </c>
      <c r="E302">
        <v>210.965131523984</v>
      </c>
      <c r="F302">
        <v>18.5869655079229</v>
      </c>
      <c r="G302">
        <v>40071.11436615562</v>
      </c>
      <c r="H302">
        <v>0.2522328497965681</v>
      </c>
      <c r="I302">
        <v>0.1580588470855545</v>
      </c>
      <c r="J302">
        <v>18.09986457871226</v>
      </c>
      <c r="K302">
        <v>2.855801229397878</v>
      </c>
      <c r="L302">
        <v>925.3311583210259</v>
      </c>
      <c r="M302">
        <v>564.3845641496325</v>
      </c>
      <c r="N302">
        <v>438.3811034132951</v>
      </c>
    </row>
    <row r="303" spans="1:14">
      <c r="A303">
        <v>301</v>
      </c>
      <c r="B303">
        <v>14.66393924858603</v>
      </c>
      <c r="C303">
        <v>1918.507631316874</v>
      </c>
      <c r="D303">
        <v>0.4234466549783669</v>
      </c>
      <c r="E303">
        <v>212.4731987590289</v>
      </c>
      <c r="F303">
        <v>18.43889210157952</v>
      </c>
      <c r="G303">
        <v>40100.94800879853</v>
      </c>
      <c r="H303">
        <v>0.2525198097568851</v>
      </c>
      <c r="I303">
        <v>0.1581030621235402</v>
      </c>
      <c r="J303">
        <v>18.12339756640892</v>
      </c>
      <c r="K303">
        <v>2.855801229397878</v>
      </c>
      <c r="L303">
        <v>925.3311583210259</v>
      </c>
      <c r="M303">
        <v>563.9278788518727</v>
      </c>
      <c r="N303">
        <v>435.8027053873441</v>
      </c>
    </row>
    <row r="304" spans="1:14">
      <c r="A304">
        <v>302</v>
      </c>
      <c r="B304">
        <v>14.64750268798164</v>
      </c>
      <c r="C304">
        <v>1915.899393270627</v>
      </c>
      <c r="D304">
        <v>0.4231417499187285</v>
      </c>
      <c r="E304">
        <v>212.2301238561725</v>
      </c>
      <c r="F304">
        <v>18.4683068529145</v>
      </c>
      <c r="G304">
        <v>40117.47337745033</v>
      </c>
      <c r="H304">
        <v>0.2524360350775542</v>
      </c>
      <c r="I304">
        <v>0.1580901501310916</v>
      </c>
      <c r="J304">
        <v>18.11943955837813</v>
      </c>
      <c r="K304">
        <v>2.855801229397878</v>
      </c>
      <c r="L304">
        <v>925.3311583210259</v>
      </c>
      <c r="M304">
        <v>564.0611116113838</v>
      </c>
      <c r="N304">
        <v>436.1063910718745</v>
      </c>
    </row>
    <row r="305" spans="1:14">
      <c r="A305">
        <v>303</v>
      </c>
      <c r="B305">
        <v>14.64078938381604</v>
      </c>
      <c r="C305">
        <v>1913.231752566694</v>
      </c>
      <c r="D305">
        <v>0.4238387579094862</v>
      </c>
      <c r="E305">
        <v>211.9896076289691</v>
      </c>
      <c r="F305">
        <v>18.48130595025444</v>
      </c>
      <c r="G305">
        <v>40068.68033483423</v>
      </c>
      <c r="H305">
        <v>0.2523774123430873</v>
      </c>
      <c r="I305">
        <v>0.1580811166692019</v>
      </c>
      <c r="J305">
        <v>18.11471565511435</v>
      </c>
      <c r="K305">
        <v>2.855801229397878</v>
      </c>
      <c r="L305">
        <v>925.3311583210259</v>
      </c>
      <c r="M305">
        <v>564.1543882108544</v>
      </c>
      <c r="N305">
        <v>436.3712298399462</v>
      </c>
    </row>
    <row r="306" spans="1:14">
      <c r="A306">
        <v>304</v>
      </c>
      <c r="B306">
        <v>14.65145325423276</v>
      </c>
      <c r="C306">
        <v>1916.432829844368</v>
      </c>
      <c r="D306">
        <v>0.4234289249528448</v>
      </c>
      <c r="E306">
        <v>212.2773395312968</v>
      </c>
      <c r="F306">
        <v>18.46131512928662</v>
      </c>
      <c r="G306">
        <v>40110.37838071585</v>
      </c>
      <c r="H306">
        <v>0.2524882587109397</v>
      </c>
      <c r="I306">
        <v>0.1580981988565936</v>
      </c>
      <c r="J306">
        <v>18.12059841321215</v>
      </c>
      <c r="K306">
        <v>2.855801229397878</v>
      </c>
      <c r="L306">
        <v>925.3311583210259</v>
      </c>
      <c r="M306">
        <v>563.9780478691753</v>
      </c>
      <c r="N306">
        <v>436.0396196707105</v>
      </c>
    </row>
    <row r="307" spans="1:14">
      <c r="A307">
        <v>305</v>
      </c>
      <c r="B307">
        <v>14.66568604681257</v>
      </c>
      <c r="C307">
        <v>1920.695570289797</v>
      </c>
      <c r="D307">
        <v>0.4227108174741291</v>
      </c>
      <c r="E307">
        <v>212.6539902415339</v>
      </c>
      <c r="F307">
        <v>18.43169671200895</v>
      </c>
      <c r="G307">
        <v>40153.99404434229</v>
      </c>
      <c r="H307">
        <v>0.2526799186553793</v>
      </c>
      <c r="I307">
        <v>0.1581277483111645</v>
      </c>
      <c r="J307">
        <v>18.12936737693126</v>
      </c>
      <c r="K307">
        <v>2.855801229397878</v>
      </c>
      <c r="L307">
        <v>925.3311583210259</v>
      </c>
      <c r="M307">
        <v>563.6734554763765</v>
      </c>
      <c r="N307">
        <v>435.8735342662622</v>
      </c>
    </row>
    <row r="308" spans="1:14">
      <c r="A308">
        <v>306</v>
      </c>
      <c r="B308">
        <v>14.62812991080606</v>
      </c>
      <c r="C308">
        <v>1913.758060946016</v>
      </c>
      <c r="D308">
        <v>0.4235131419763488</v>
      </c>
      <c r="E308">
        <v>212.0296018240456</v>
      </c>
      <c r="F308">
        <v>18.48815101791141</v>
      </c>
      <c r="G308">
        <v>40114.33367401158</v>
      </c>
      <c r="H308">
        <v>0.2524298828814892</v>
      </c>
      <c r="I308">
        <v>0.1580892020350258</v>
      </c>
      <c r="J308">
        <v>18.11641486638314</v>
      </c>
      <c r="K308">
        <v>2.855801229397878</v>
      </c>
      <c r="L308">
        <v>925.3311583210259</v>
      </c>
      <c r="M308">
        <v>564.0708988460116</v>
      </c>
      <c r="N308">
        <v>436.400699692007</v>
      </c>
    </row>
    <row r="309" spans="1:14">
      <c r="A309">
        <v>307</v>
      </c>
      <c r="B309">
        <v>14.63071293974206</v>
      </c>
      <c r="C309">
        <v>1917.762157438344</v>
      </c>
      <c r="D309">
        <v>0.4237770212738801</v>
      </c>
      <c r="E309">
        <v>212.3754259072931</v>
      </c>
      <c r="F309">
        <v>18.43470809327609</v>
      </c>
      <c r="G309">
        <v>40057.40871839557</v>
      </c>
      <c r="H309">
        <v>0.25255016673671</v>
      </c>
      <c r="I309">
        <v>0.158107741769947</v>
      </c>
      <c r="J309">
        <v>18.12556819241889</v>
      </c>
      <c r="K309">
        <v>2.855801229397878</v>
      </c>
      <c r="L309">
        <v>925.3311583210259</v>
      </c>
      <c r="M309">
        <v>563.8796185724806</v>
      </c>
      <c r="N309">
        <v>436.3560076966427</v>
      </c>
    </row>
    <row r="310" spans="1:14">
      <c r="A310">
        <v>308</v>
      </c>
      <c r="B310">
        <v>14.61629588150359</v>
      </c>
      <c r="C310">
        <v>1912.217516630085</v>
      </c>
      <c r="D310">
        <v>0.4236622888112731</v>
      </c>
      <c r="E310">
        <v>211.8762067471258</v>
      </c>
      <c r="F310">
        <v>18.50456404064838</v>
      </c>
      <c r="G310">
        <v>40120.14058124307</v>
      </c>
      <c r="H310">
        <v>0.2523478757428498</v>
      </c>
      <c r="I310">
        <v>0.1580765658303341</v>
      </c>
      <c r="J310">
        <v>18.11514021467499</v>
      </c>
      <c r="K310">
        <v>2.855801229397878</v>
      </c>
      <c r="L310">
        <v>925.3311583210259</v>
      </c>
      <c r="M310">
        <v>564.2013988532832</v>
      </c>
      <c r="N310">
        <v>436.4971403026938</v>
      </c>
    </row>
    <row r="311" spans="1:14">
      <c r="A311">
        <v>309</v>
      </c>
      <c r="B311">
        <v>14.65775197675887</v>
      </c>
      <c r="C311">
        <v>1915.581433426497</v>
      </c>
      <c r="D311">
        <v>0.4235749237595868</v>
      </c>
      <c r="E311">
        <v>212.2097699097011</v>
      </c>
      <c r="F311">
        <v>18.47926733187938</v>
      </c>
      <c r="G311">
        <v>40147.72039752692</v>
      </c>
      <c r="H311">
        <v>0.2524954619468971</v>
      </c>
      <c r="I311">
        <v>0.1580993091204568</v>
      </c>
      <c r="J311">
        <v>18.11798677147477</v>
      </c>
      <c r="K311">
        <v>2.855801229397878</v>
      </c>
      <c r="L311">
        <v>925.3311583210259</v>
      </c>
      <c r="M311">
        <v>563.9665931329065</v>
      </c>
      <c r="N311">
        <v>436.045292051647</v>
      </c>
    </row>
    <row r="312" spans="1:14">
      <c r="A312">
        <v>310</v>
      </c>
      <c r="B312">
        <v>14.64583113169956</v>
      </c>
      <c r="C312">
        <v>1915.802881799661</v>
      </c>
      <c r="D312">
        <v>0.4236025671535074</v>
      </c>
      <c r="E312">
        <v>212.225115616835</v>
      </c>
      <c r="F312">
        <v>18.4678481908769</v>
      </c>
      <c r="G312">
        <v>40112.15115842227</v>
      </c>
      <c r="H312">
        <v>0.2524785900117759</v>
      </c>
      <c r="I312">
        <v>0.1580967086184597</v>
      </c>
      <c r="J312">
        <v>18.11907106823459</v>
      </c>
      <c r="K312">
        <v>2.855801229397878</v>
      </c>
      <c r="L312">
        <v>925.3311583210259</v>
      </c>
      <c r="M312">
        <v>563.993424110495</v>
      </c>
      <c r="N312">
        <v>436.1330407025777</v>
      </c>
    </row>
    <row r="313" spans="1:14">
      <c r="A313">
        <v>311</v>
      </c>
      <c r="B313">
        <v>14.65388153263203</v>
      </c>
      <c r="C313">
        <v>1917.960273532832</v>
      </c>
      <c r="D313">
        <v>0.4232988825657728</v>
      </c>
      <c r="E313">
        <v>212.3923113986281</v>
      </c>
      <c r="F313">
        <v>18.44697611339322</v>
      </c>
      <c r="G313">
        <v>40111.77229357561</v>
      </c>
      <c r="H313">
        <v>0.2525564541760911</v>
      </c>
      <c r="I313">
        <v>0.1581087110561656</v>
      </c>
      <c r="J313">
        <v>18.12530252423629</v>
      </c>
      <c r="K313">
        <v>2.855801229397878</v>
      </c>
      <c r="L313">
        <v>925.3311583210259</v>
      </c>
      <c r="M313">
        <v>563.8696242932267</v>
      </c>
      <c r="N313">
        <v>435.9150754558094</v>
      </c>
    </row>
    <row r="314" spans="1:14">
      <c r="A314">
        <v>312</v>
      </c>
      <c r="B314">
        <v>14.65903391421599</v>
      </c>
      <c r="C314">
        <v>1918.354545501629</v>
      </c>
      <c r="D314">
        <v>0.4230774194597887</v>
      </c>
      <c r="E314">
        <v>212.4347881478876</v>
      </c>
      <c r="F314">
        <v>18.44412837481198</v>
      </c>
      <c r="G314">
        <v>40115.39260025333</v>
      </c>
      <c r="H314">
        <v>0.2526024181872339</v>
      </c>
      <c r="I314">
        <v>0.1581157975270719</v>
      </c>
      <c r="J314">
        <v>18.12529590253634</v>
      </c>
      <c r="K314">
        <v>2.855801229397878</v>
      </c>
      <c r="L314">
        <v>925.3311583210259</v>
      </c>
      <c r="M314">
        <v>563.796574469161</v>
      </c>
      <c r="N314">
        <v>435.9869271952846</v>
      </c>
    </row>
    <row r="315" spans="1:14">
      <c r="A315">
        <v>313</v>
      </c>
      <c r="B315">
        <v>14.67569069742186</v>
      </c>
      <c r="C315">
        <v>1921.668272575522</v>
      </c>
      <c r="D315">
        <v>0.4233354611352568</v>
      </c>
      <c r="E315">
        <v>212.7199950896384</v>
      </c>
      <c r="F315">
        <v>18.40953024708699</v>
      </c>
      <c r="G315">
        <v>40104.65796667401</v>
      </c>
      <c r="H315">
        <v>0.2527013665727586</v>
      </c>
      <c r="I315">
        <v>0.1581310561267346</v>
      </c>
      <c r="J315">
        <v>18.13270835011948</v>
      </c>
      <c r="K315">
        <v>2.855801229397878</v>
      </c>
      <c r="L315">
        <v>925.3311583210259</v>
      </c>
      <c r="M315">
        <v>563.63939417749</v>
      </c>
      <c r="N315">
        <v>435.6396776145926</v>
      </c>
    </row>
    <row r="316" spans="1:14">
      <c r="A316">
        <v>314</v>
      </c>
      <c r="B316">
        <v>14.65705555509943</v>
      </c>
      <c r="C316">
        <v>1917.738428027544</v>
      </c>
      <c r="D316">
        <v>0.4232473099603825</v>
      </c>
      <c r="E316">
        <v>212.370509725146</v>
      </c>
      <c r="F316">
        <v>18.44926222973462</v>
      </c>
      <c r="G316">
        <v>40112.35588241948</v>
      </c>
      <c r="H316">
        <v>0.2525301229603982</v>
      </c>
      <c r="I316">
        <v>0.158104651896381</v>
      </c>
      <c r="J316">
        <v>18.12483197917751</v>
      </c>
      <c r="K316">
        <v>2.855801229397878</v>
      </c>
      <c r="L316">
        <v>925.3311583210259</v>
      </c>
      <c r="M316">
        <v>563.9114822377381</v>
      </c>
      <c r="N316">
        <v>435.8214456730697</v>
      </c>
    </row>
    <row r="317" spans="1:14">
      <c r="A317">
        <v>315</v>
      </c>
      <c r="B317">
        <v>14.6352678893102</v>
      </c>
      <c r="C317">
        <v>1911.979979887534</v>
      </c>
      <c r="D317">
        <v>0.4234829724016189</v>
      </c>
      <c r="E317">
        <v>211.8669060449887</v>
      </c>
      <c r="F317">
        <v>18.50396247390654</v>
      </c>
      <c r="G317">
        <v>40109.04918638009</v>
      </c>
      <c r="H317">
        <v>0.2523450517532844</v>
      </c>
      <c r="I317">
        <v>0.1580761307464024</v>
      </c>
      <c r="J317">
        <v>18.11262459423217</v>
      </c>
      <c r="K317">
        <v>2.855801229397878</v>
      </c>
      <c r="L317">
        <v>925.3311583210259</v>
      </c>
      <c r="M317">
        <v>564.2058940235435</v>
      </c>
      <c r="N317">
        <v>436.2736566927457</v>
      </c>
    </row>
    <row r="318" spans="1:14">
      <c r="A318">
        <v>316</v>
      </c>
      <c r="B318">
        <v>14.65886938411143</v>
      </c>
      <c r="C318">
        <v>1919.556391840058</v>
      </c>
      <c r="D318">
        <v>0.4232663212797164</v>
      </c>
      <c r="E318">
        <v>212.5253879265755</v>
      </c>
      <c r="F318">
        <v>18.43295204616176</v>
      </c>
      <c r="G318">
        <v>40116.81943036323</v>
      </c>
      <c r="H318">
        <v>0.2525968735326356</v>
      </c>
      <c r="I318">
        <v>0.1581149426320778</v>
      </c>
      <c r="J318">
        <v>18.12943480439258</v>
      </c>
      <c r="K318">
        <v>2.855801229397878</v>
      </c>
      <c r="L318">
        <v>925.3311583210259</v>
      </c>
      <c r="M318">
        <v>563.8053852954657</v>
      </c>
      <c r="N318">
        <v>435.7686376817493</v>
      </c>
    </row>
    <row r="319" spans="1:14">
      <c r="A319">
        <v>317</v>
      </c>
      <c r="B319">
        <v>14.67569566359991</v>
      </c>
      <c r="C319">
        <v>1921.012540465744</v>
      </c>
      <c r="D319">
        <v>0.4231876392653433</v>
      </c>
      <c r="E319">
        <v>212.6911151280508</v>
      </c>
      <c r="F319">
        <v>18.41384915712243</v>
      </c>
      <c r="G319">
        <v>40097.10788713456</v>
      </c>
      <c r="H319">
        <v>0.2527455274148433</v>
      </c>
      <c r="I319">
        <v>0.158137867520479</v>
      </c>
      <c r="J319">
        <v>18.12838969547263</v>
      </c>
      <c r="K319">
        <v>2.855801229397878</v>
      </c>
      <c r="L319">
        <v>925.3311583210259</v>
      </c>
      <c r="M319">
        <v>563.5692781119652</v>
      </c>
      <c r="N319">
        <v>435.8398724612056</v>
      </c>
    </row>
    <row r="320" spans="1:14">
      <c r="A320">
        <v>318</v>
      </c>
      <c r="B320">
        <v>14.67817660764459</v>
      </c>
      <c r="C320">
        <v>1920.352098578564</v>
      </c>
      <c r="D320">
        <v>0.4232004245915897</v>
      </c>
      <c r="E320">
        <v>212.6410547353514</v>
      </c>
      <c r="F320">
        <v>18.41930915888095</v>
      </c>
      <c r="G320">
        <v>40093.75558422984</v>
      </c>
      <c r="H320">
        <v>0.2527381820011428</v>
      </c>
      <c r="I320">
        <v>0.1581367344974555</v>
      </c>
      <c r="J320">
        <v>18.12614106539361</v>
      </c>
      <c r="K320">
        <v>2.855801229397878</v>
      </c>
      <c r="L320">
        <v>925.3311583210259</v>
      </c>
      <c r="M320">
        <v>563.5809392960443</v>
      </c>
      <c r="N320">
        <v>435.9197738495162</v>
      </c>
    </row>
    <row r="321" spans="1:14">
      <c r="A321">
        <v>319</v>
      </c>
      <c r="B321">
        <v>14.72621526781831</v>
      </c>
      <c r="C321">
        <v>1924.36302310774</v>
      </c>
      <c r="D321">
        <v>0.42359954552193</v>
      </c>
      <c r="E321">
        <v>213.0524553875027</v>
      </c>
      <c r="F321">
        <v>18.38066508378157</v>
      </c>
      <c r="G321">
        <v>40092.78204369463</v>
      </c>
      <c r="H321">
        <v>0.2528044960006142</v>
      </c>
      <c r="I321">
        <v>0.1581469642673658</v>
      </c>
      <c r="J321">
        <v>18.12848111589786</v>
      </c>
      <c r="K321">
        <v>2.855801229397878</v>
      </c>
      <c r="L321">
        <v>925.3311583210259</v>
      </c>
      <c r="M321">
        <v>563.4756836365814</v>
      </c>
      <c r="N321">
        <v>435.1810313490853</v>
      </c>
    </row>
    <row r="322" spans="1:14">
      <c r="A322">
        <v>320</v>
      </c>
      <c r="B322">
        <v>14.64318219774876</v>
      </c>
      <c r="C322">
        <v>1917.431039876171</v>
      </c>
      <c r="D322">
        <v>0.4231755759741824</v>
      </c>
      <c r="E322">
        <v>212.3401537439516</v>
      </c>
      <c r="F322">
        <v>18.44732878876219</v>
      </c>
      <c r="G322">
        <v>40093.59923372885</v>
      </c>
      <c r="H322">
        <v>0.2526633151228098</v>
      </c>
      <c r="I322">
        <v>0.1581251877685046</v>
      </c>
      <c r="J322">
        <v>18.12460026548669</v>
      </c>
      <c r="K322">
        <v>2.855801229397878</v>
      </c>
      <c r="L322">
        <v>925.3311583210259</v>
      </c>
      <c r="M322">
        <v>563.6998268161831</v>
      </c>
      <c r="N322">
        <v>436.3153659454718</v>
      </c>
    </row>
    <row r="323" spans="1:14">
      <c r="A323">
        <v>321</v>
      </c>
      <c r="B323">
        <v>14.66451549567211</v>
      </c>
      <c r="C323">
        <v>1921.996956525228</v>
      </c>
      <c r="D323">
        <v>0.4228909650912314</v>
      </c>
      <c r="E323">
        <v>212.7687871967764</v>
      </c>
      <c r="F323">
        <v>18.40895909340463</v>
      </c>
      <c r="G323">
        <v>40114.56428962329</v>
      </c>
      <c r="H323">
        <v>0.2527290342105118</v>
      </c>
      <c r="I323">
        <v>0.1581353234942082</v>
      </c>
      <c r="J323">
        <v>18.13139091274925</v>
      </c>
      <c r="K323">
        <v>2.855801229397878</v>
      </c>
      <c r="L323">
        <v>925.3311583210259</v>
      </c>
      <c r="M323">
        <v>563.5954626428402</v>
      </c>
      <c r="N323">
        <v>435.8657755309495</v>
      </c>
    </row>
    <row r="324" spans="1:14">
      <c r="A324">
        <v>322</v>
      </c>
      <c r="B324">
        <v>14.68588181282347</v>
      </c>
      <c r="C324">
        <v>1922.197450288946</v>
      </c>
      <c r="D324">
        <v>0.4230197540070378</v>
      </c>
      <c r="E324">
        <v>212.803366874862</v>
      </c>
      <c r="F324">
        <v>18.40438196484099</v>
      </c>
      <c r="G324">
        <v>40104.3497629035</v>
      </c>
      <c r="H324">
        <v>0.2527859662530883</v>
      </c>
      <c r="I324">
        <v>0.1581441056167927</v>
      </c>
      <c r="J324">
        <v>18.13002524104678</v>
      </c>
      <c r="K324">
        <v>2.855801229397878</v>
      </c>
      <c r="L324">
        <v>925.3311583210259</v>
      </c>
      <c r="M324">
        <v>563.5050899052605</v>
      </c>
      <c r="N324">
        <v>435.7360180475758</v>
      </c>
    </row>
    <row r="325" spans="1:14">
      <c r="A325">
        <v>323</v>
      </c>
      <c r="B325">
        <v>14.71881853725102</v>
      </c>
      <c r="C325">
        <v>1925.766350201145</v>
      </c>
      <c r="D325">
        <v>0.4239253585813531</v>
      </c>
      <c r="E325">
        <v>213.1602903315119</v>
      </c>
      <c r="F325">
        <v>18.35970555608213</v>
      </c>
      <c r="G325">
        <v>40063.64390798899</v>
      </c>
      <c r="H325">
        <v>0.252895450413978</v>
      </c>
      <c r="I325">
        <v>0.1581609984197623</v>
      </c>
      <c r="J325">
        <v>18.13300871745041</v>
      </c>
      <c r="K325">
        <v>2.855801229397878</v>
      </c>
      <c r="L325">
        <v>925.3311583210259</v>
      </c>
      <c r="M325">
        <v>563.3313942828728</v>
      </c>
      <c r="N325">
        <v>435.2822306741565</v>
      </c>
    </row>
    <row r="326" spans="1:14">
      <c r="A326">
        <v>324</v>
      </c>
      <c r="B326">
        <v>14.70732277112628</v>
      </c>
      <c r="C326">
        <v>1924.499813164534</v>
      </c>
      <c r="D326">
        <v>0.4231601023832864</v>
      </c>
      <c r="E326">
        <v>213.0350352851807</v>
      </c>
      <c r="F326">
        <v>18.38109193377008</v>
      </c>
      <c r="G326">
        <v>40099.45357358232</v>
      </c>
      <c r="H326">
        <v>0.2528250849931811</v>
      </c>
      <c r="I326">
        <v>0.1581501407902024</v>
      </c>
      <c r="J326">
        <v>18.13185736668676</v>
      </c>
      <c r="K326">
        <v>2.855801229397878</v>
      </c>
      <c r="L326">
        <v>925.3311583210259</v>
      </c>
      <c r="M326">
        <v>563.4430136939569</v>
      </c>
      <c r="N326">
        <v>435.4178607824686</v>
      </c>
    </row>
    <row r="327" spans="1:14">
      <c r="A327">
        <v>325</v>
      </c>
      <c r="B327">
        <v>14.68634114395355</v>
      </c>
      <c r="C327">
        <v>1921.311623994523</v>
      </c>
      <c r="D327">
        <v>0.4235712924654681</v>
      </c>
      <c r="E327">
        <v>212.7316629101529</v>
      </c>
      <c r="F327">
        <v>18.40975877422336</v>
      </c>
      <c r="G327">
        <v>40092.40464468205</v>
      </c>
      <c r="H327">
        <v>0.2527209312210727</v>
      </c>
      <c r="I327">
        <v>0.1581340736787218</v>
      </c>
      <c r="J327">
        <v>18.12760717783934</v>
      </c>
      <c r="K327">
        <v>2.855801229397878</v>
      </c>
      <c r="L327">
        <v>925.3311583210259</v>
      </c>
      <c r="M327">
        <v>563.6083279741193</v>
      </c>
      <c r="N327">
        <v>435.6182696327329</v>
      </c>
    </row>
    <row r="328" spans="1:14">
      <c r="A328">
        <v>326</v>
      </c>
      <c r="B328">
        <v>14.69039244694991</v>
      </c>
      <c r="C328">
        <v>1922.615799756084</v>
      </c>
      <c r="D328">
        <v>0.423047286981006</v>
      </c>
      <c r="E328">
        <v>212.850145825924</v>
      </c>
      <c r="F328">
        <v>18.3994284317474</v>
      </c>
      <c r="G328">
        <v>40100.70120769874</v>
      </c>
      <c r="H328">
        <v>0.2528200614001889</v>
      </c>
      <c r="I328">
        <v>0.1581493657193537</v>
      </c>
      <c r="J328">
        <v>18.12987388338686</v>
      </c>
      <c r="K328">
        <v>2.855801229397878</v>
      </c>
      <c r="L328">
        <v>925.3311583210259</v>
      </c>
      <c r="M328">
        <v>563.4509845503377</v>
      </c>
      <c r="N328">
        <v>435.740612060021</v>
      </c>
    </row>
    <row r="329" spans="1:14">
      <c r="A329">
        <v>327</v>
      </c>
      <c r="B329">
        <v>14.66235845206635</v>
      </c>
      <c r="C329">
        <v>1919.911552355984</v>
      </c>
      <c r="D329">
        <v>0.4237397243487861</v>
      </c>
      <c r="E329">
        <v>212.567943594194</v>
      </c>
      <c r="F329">
        <v>18.42092958805499</v>
      </c>
      <c r="G329">
        <v>40083.7486314669</v>
      </c>
      <c r="H329">
        <v>0.2526229577652743</v>
      </c>
      <c r="I329">
        <v>0.1581189645170825</v>
      </c>
      <c r="J329">
        <v>18.1288866247214</v>
      </c>
      <c r="K329">
        <v>2.855801229397878</v>
      </c>
      <c r="L329">
        <v>925.3311583210259</v>
      </c>
      <c r="M329">
        <v>563.7639385747725</v>
      </c>
      <c r="N329">
        <v>435.751357738993</v>
      </c>
    </row>
    <row r="330" spans="1:14">
      <c r="A330">
        <v>328</v>
      </c>
      <c r="B330">
        <v>14.68752398016984</v>
      </c>
      <c r="C330">
        <v>1921.332713195465</v>
      </c>
      <c r="D330">
        <v>0.423030570384731</v>
      </c>
      <c r="E330">
        <v>212.7372689925732</v>
      </c>
      <c r="F330">
        <v>18.41253370244745</v>
      </c>
      <c r="G330">
        <v>40103.84425963365</v>
      </c>
      <c r="H330">
        <v>0.2527621386198171</v>
      </c>
      <c r="I330">
        <v>0.158140429874422</v>
      </c>
      <c r="J330">
        <v>18.12724681547082</v>
      </c>
      <c r="K330">
        <v>2.855801229397878</v>
      </c>
      <c r="L330">
        <v>925.3311583210259</v>
      </c>
      <c r="M330">
        <v>563.5429091810499</v>
      </c>
      <c r="N330">
        <v>435.7750383314348</v>
      </c>
    </row>
    <row r="331" spans="1:14">
      <c r="A331">
        <v>329</v>
      </c>
      <c r="B331">
        <v>14.7498662338646</v>
      </c>
      <c r="C331">
        <v>1929.240580195821</v>
      </c>
      <c r="D331">
        <v>0.4233050619755475</v>
      </c>
      <c r="E331">
        <v>213.4586428951078</v>
      </c>
      <c r="F331">
        <v>18.33523888966252</v>
      </c>
      <c r="G331">
        <v>40096.81141602407</v>
      </c>
      <c r="H331">
        <v>0.2529344409280512</v>
      </c>
      <c r="I331">
        <v>0.1581670157718605</v>
      </c>
      <c r="J331">
        <v>18.14066440464069</v>
      </c>
      <c r="K331">
        <v>2.855801229397878</v>
      </c>
      <c r="L331">
        <v>925.3311583210259</v>
      </c>
      <c r="M331">
        <v>563.2695670636834</v>
      </c>
      <c r="N331">
        <v>434.7063224329434</v>
      </c>
    </row>
    <row r="332" spans="1:14">
      <c r="A332">
        <v>330</v>
      </c>
      <c r="B332">
        <v>14.66472798285178</v>
      </c>
      <c r="C332">
        <v>1918.698496006566</v>
      </c>
      <c r="D332">
        <v>0.4230481404123519</v>
      </c>
      <c r="E332">
        <v>212.4765610469563</v>
      </c>
      <c r="F332">
        <v>18.43624332443227</v>
      </c>
      <c r="G332">
        <v>40097.82226617963</v>
      </c>
      <c r="H332">
        <v>0.2527056266376457</v>
      </c>
      <c r="I332">
        <v>0.1581317131625139</v>
      </c>
      <c r="J332">
        <v>18.1248057287877</v>
      </c>
      <c r="K332">
        <v>2.855801229397878</v>
      </c>
      <c r="L332">
        <v>925.3311583210259</v>
      </c>
      <c r="M332">
        <v>563.6326293813001</v>
      </c>
      <c r="N332">
        <v>436.1314533559087</v>
      </c>
    </row>
    <row r="333" spans="1:14">
      <c r="A333">
        <v>331</v>
      </c>
      <c r="B333">
        <v>14.70351824129831</v>
      </c>
      <c r="C333">
        <v>1920.169793225972</v>
      </c>
      <c r="D333">
        <v>0.4233900281583245</v>
      </c>
      <c r="E333">
        <v>212.6578688581403</v>
      </c>
      <c r="F333">
        <v>18.41784471876227</v>
      </c>
      <c r="G333">
        <v>40081.41575956867</v>
      </c>
      <c r="H333">
        <v>0.2527408937050422</v>
      </c>
      <c r="I333">
        <v>0.158137152772294</v>
      </c>
      <c r="J333">
        <v>18.12266786130155</v>
      </c>
      <c r="K333">
        <v>2.855801229397878</v>
      </c>
      <c r="L333">
        <v>925.3311583210259</v>
      </c>
      <c r="M333">
        <v>563.5766342735327</v>
      </c>
      <c r="N333">
        <v>435.8058445048929</v>
      </c>
    </row>
    <row r="334" spans="1:14">
      <c r="A334">
        <v>332</v>
      </c>
      <c r="B334">
        <v>14.6850799339973</v>
      </c>
      <c r="C334">
        <v>1922.069380113868</v>
      </c>
      <c r="D334">
        <v>0.4227930004816995</v>
      </c>
      <c r="E334">
        <v>212.7965425968698</v>
      </c>
      <c r="F334">
        <v>18.40986377376655</v>
      </c>
      <c r="G334">
        <v>40120.70849222953</v>
      </c>
      <c r="H334">
        <v>0.2527992932028955</v>
      </c>
      <c r="I334">
        <v>0.1581461615971719</v>
      </c>
      <c r="J334">
        <v>18.12942864479563</v>
      </c>
      <c r="K334">
        <v>2.855801229397878</v>
      </c>
      <c r="L334">
        <v>925.3311583210259</v>
      </c>
      <c r="M334">
        <v>563.4839399827051</v>
      </c>
      <c r="N334">
        <v>435.7979386368301</v>
      </c>
    </row>
    <row r="335" spans="1:14">
      <c r="A335">
        <v>333</v>
      </c>
      <c r="B335">
        <v>14.71967446157777</v>
      </c>
      <c r="C335">
        <v>1926.507986606635</v>
      </c>
      <c r="D335">
        <v>0.4223953781718807</v>
      </c>
      <c r="E335">
        <v>213.2130096588797</v>
      </c>
      <c r="F335">
        <v>18.37128831182561</v>
      </c>
      <c r="G335">
        <v>40135.50490295138</v>
      </c>
      <c r="H335">
        <v>0.2529857470803155</v>
      </c>
      <c r="I335">
        <v>0.1581749348439326</v>
      </c>
      <c r="J335">
        <v>18.13571033232688</v>
      </c>
      <c r="K335">
        <v>2.855801229397878</v>
      </c>
      <c r="L335">
        <v>925.3311583210259</v>
      </c>
      <c r="M335">
        <v>563.1882356385665</v>
      </c>
      <c r="N335">
        <v>435.392913089112</v>
      </c>
    </row>
    <row r="336" spans="1:14">
      <c r="A336">
        <v>334</v>
      </c>
      <c r="B336">
        <v>14.6932653077073</v>
      </c>
      <c r="C336">
        <v>1922.11919937928</v>
      </c>
      <c r="D336">
        <v>0.4221761860712129</v>
      </c>
      <c r="E336">
        <v>212.7986575995709</v>
      </c>
      <c r="F336">
        <v>18.41501690766805</v>
      </c>
      <c r="G336">
        <v>40142.35269922667</v>
      </c>
      <c r="H336">
        <v>0.2529037528435996</v>
      </c>
      <c r="I336">
        <v>0.1581622796636883</v>
      </c>
      <c r="J336">
        <v>18.12948893296082</v>
      </c>
      <c r="K336">
        <v>2.855801229397878</v>
      </c>
      <c r="L336">
        <v>925.3311583210259</v>
      </c>
      <c r="M336">
        <v>563.3182277702688</v>
      </c>
      <c r="N336">
        <v>435.9220778470358</v>
      </c>
    </row>
    <row r="337" spans="1:14">
      <c r="A337">
        <v>335</v>
      </c>
      <c r="B337">
        <v>14.61797585050262</v>
      </c>
      <c r="C337">
        <v>1912.624775616073</v>
      </c>
      <c r="D337">
        <v>0.4218885840776982</v>
      </c>
      <c r="E337">
        <v>211.8959680761541</v>
      </c>
      <c r="F337">
        <v>18.50537059929178</v>
      </c>
      <c r="G337">
        <v>40138.2981693065</v>
      </c>
      <c r="H337">
        <v>0.2527096662890209</v>
      </c>
      <c r="I337">
        <v>0.1581323362113179</v>
      </c>
      <c r="J337">
        <v>18.11671679214411</v>
      </c>
      <c r="K337">
        <v>2.855801229397878</v>
      </c>
      <c r="L337">
        <v>925.3311583210259</v>
      </c>
      <c r="M337">
        <v>563.6262147712696</v>
      </c>
      <c r="N337">
        <v>437.1936398362565</v>
      </c>
    </row>
    <row r="338" spans="1:14">
      <c r="A338">
        <v>336</v>
      </c>
      <c r="B338">
        <v>14.76677224377163</v>
      </c>
      <c r="C338">
        <v>1930.684184117929</v>
      </c>
      <c r="D338">
        <v>0.4225150671146101</v>
      </c>
      <c r="E338">
        <v>213.5996688295291</v>
      </c>
      <c r="F338">
        <v>18.33536745079733</v>
      </c>
      <c r="G338">
        <v>40150.24548347122</v>
      </c>
      <c r="H338">
        <v>0.2530499557695253</v>
      </c>
      <c r="I338">
        <v>0.1581848471185162</v>
      </c>
      <c r="J338">
        <v>18.14210379955978</v>
      </c>
      <c r="K338">
        <v>2.855801229397878</v>
      </c>
      <c r="L338">
        <v>925.3311583210259</v>
      </c>
      <c r="M338">
        <v>563.0864903859837</v>
      </c>
      <c r="N338">
        <v>434.6383909615796</v>
      </c>
    </row>
    <row r="339" spans="1:14">
      <c r="A339">
        <v>337</v>
      </c>
      <c r="B339">
        <v>14.71752455227966</v>
      </c>
      <c r="C339">
        <v>1930.401784432009</v>
      </c>
      <c r="D339">
        <v>0.4226234507261712</v>
      </c>
      <c r="E339">
        <v>213.5570936099099</v>
      </c>
      <c r="F339">
        <v>18.31826013364727</v>
      </c>
      <c r="G339">
        <v>40073.84168834588</v>
      </c>
      <c r="H339">
        <v>0.2531447858930713</v>
      </c>
      <c r="I339">
        <v>0.1581994900691711</v>
      </c>
      <c r="J339">
        <v>18.14375461904574</v>
      </c>
      <c r="K339">
        <v>2.855801229397878</v>
      </c>
      <c r="L339">
        <v>925.3311583210259</v>
      </c>
      <c r="M339">
        <v>562.9363025903561</v>
      </c>
      <c r="N339">
        <v>435.466716154563</v>
      </c>
    </row>
    <row r="340" spans="1:14">
      <c r="A340">
        <v>338</v>
      </c>
      <c r="B340">
        <v>14.72333158080099</v>
      </c>
      <c r="C340">
        <v>1926.198853968968</v>
      </c>
      <c r="D340">
        <v>0.4224171954737885</v>
      </c>
      <c r="E340">
        <v>213.1901371741463</v>
      </c>
      <c r="F340">
        <v>18.37878360746445</v>
      </c>
      <c r="G340">
        <v>40153.02143306444</v>
      </c>
      <c r="H340">
        <v>0.2529877637538051</v>
      </c>
      <c r="I340">
        <v>0.1581752461409153</v>
      </c>
      <c r="J340">
        <v>18.13457891703884</v>
      </c>
      <c r="K340">
        <v>2.855801229397878</v>
      </c>
      <c r="L340">
        <v>925.3311583210259</v>
      </c>
      <c r="M340">
        <v>563.185039344755</v>
      </c>
      <c r="N340">
        <v>435.366744753351</v>
      </c>
    </row>
    <row r="341" spans="1:14">
      <c r="A341">
        <v>339</v>
      </c>
      <c r="B341">
        <v>14.71345559069612</v>
      </c>
      <c r="C341">
        <v>1924.699476998967</v>
      </c>
      <c r="D341">
        <v>0.4218278731242396</v>
      </c>
      <c r="E341">
        <v>213.0635199434938</v>
      </c>
      <c r="F341">
        <v>18.3996926018831</v>
      </c>
      <c r="G341">
        <v>40178.39504455338</v>
      </c>
      <c r="H341">
        <v>0.2529988361773744</v>
      </c>
      <c r="I341">
        <v>0.1581769553314302</v>
      </c>
      <c r="J341">
        <v>18.13099569860497</v>
      </c>
      <c r="K341">
        <v>2.855801229397878</v>
      </c>
      <c r="L341">
        <v>925.3311583210259</v>
      </c>
      <c r="M341">
        <v>563.1674910591908</v>
      </c>
      <c r="N341">
        <v>435.7208037028122</v>
      </c>
    </row>
    <row r="342" spans="1:14">
      <c r="A342">
        <v>340</v>
      </c>
      <c r="B342">
        <v>14.71251795607561</v>
      </c>
      <c r="C342">
        <v>1923.99583779836</v>
      </c>
      <c r="D342">
        <v>0.4225667732900183</v>
      </c>
      <c r="E342">
        <v>212.9933564356412</v>
      </c>
      <c r="F342">
        <v>18.39994230241955</v>
      </c>
      <c r="G342">
        <v>40153.46240015141</v>
      </c>
      <c r="H342">
        <v>0.2529000430982956</v>
      </c>
      <c r="I342">
        <v>0.1581617071660746</v>
      </c>
      <c r="J342">
        <v>18.13041692021982</v>
      </c>
      <c r="K342">
        <v>2.855801229397878</v>
      </c>
      <c r="L342">
        <v>925.3311583210259</v>
      </c>
      <c r="M342">
        <v>563.324110825752</v>
      </c>
      <c r="N342">
        <v>435.5451578283895</v>
      </c>
    </row>
    <row r="343" spans="1:14">
      <c r="A343">
        <v>341</v>
      </c>
      <c r="B343">
        <v>14.68703174832889</v>
      </c>
      <c r="C343">
        <v>1924.102691335723</v>
      </c>
      <c r="D343">
        <v>0.4224939010325053</v>
      </c>
      <c r="E343">
        <v>212.9632524483472</v>
      </c>
      <c r="F343">
        <v>18.4013856609279</v>
      </c>
      <c r="G343">
        <v>40162.94893797699</v>
      </c>
      <c r="H343">
        <v>0.2529778236243303</v>
      </c>
      <c r="I343">
        <v>0.1581737117845428</v>
      </c>
      <c r="J343">
        <v>18.13491305908023</v>
      </c>
      <c r="K343">
        <v>2.855801229397878</v>
      </c>
      <c r="L343">
        <v>925.3311583210259</v>
      </c>
      <c r="M343">
        <v>563.2007942106283</v>
      </c>
      <c r="N343">
        <v>435.8755306769286</v>
      </c>
    </row>
    <row r="344" spans="1:14">
      <c r="A344">
        <v>342</v>
      </c>
      <c r="B344">
        <v>14.73208295791849</v>
      </c>
      <c r="C344">
        <v>1927.976390085463</v>
      </c>
      <c r="D344">
        <v>0.4223075896786798</v>
      </c>
      <c r="E344">
        <v>213.3665366895358</v>
      </c>
      <c r="F344">
        <v>18.36061496457669</v>
      </c>
      <c r="G344">
        <v>40148.30190728846</v>
      </c>
      <c r="H344">
        <v>0.253054436368207</v>
      </c>
      <c r="I344">
        <v>0.1581855388857017</v>
      </c>
      <c r="J344">
        <v>18.13630220273918</v>
      </c>
      <c r="K344">
        <v>2.855801229397878</v>
      </c>
      <c r="L344">
        <v>925.3311583210259</v>
      </c>
      <c r="M344">
        <v>563.0793920563169</v>
      </c>
      <c r="N344">
        <v>435.3137122557459</v>
      </c>
    </row>
    <row r="345" spans="1:14">
      <c r="A345">
        <v>343</v>
      </c>
      <c r="B345">
        <v>14.71120898765424</v>
      </c>
      <c r="C345">
        <v>1922.970367725089</v>
      </c>
      <c r="D345">
        <v>0.4220890204378425</v>
      </c>
      <c r="E345">
        <v>212.8803583001992</v>
      </c>
      <c r="F345">
        <v>18.41445985223303</v>
      </c>
      <c r="G345">
        <v>40171.55885599594</v>
      </c>
      <c r="H345">
        <v>0.2529965121885375</v>
      </c>
      <c r="I345">
        <v>0.1581765965850931</v>
      </c>
      <c r="J345">
        <v>18.13038943012108</v>
      </c>
      <c r="K345">
        <v>2.855801229397878</v>
      </c>
      <c r="L345">
        <v>925.3311583210259</v>
      </c>
      <c r="M345">
        <v>563.1711741571672</v>
      </c>
      <c r="N345">
        <v>435.8824272840572</v>
      </c>
    </row>
    <row r="346" spans="1:14">
      <c r="A346">
        <v>344</v>
      </c>
      <c r="B346">
        <v>14.73693415455064</v>
      </c>
      <c r="C346">
        <v>1928.454691084999</v>
      </c>
      <c r="D346">
        <v>0.4224257842198501</v>
      </c>
      <c r="E346">
        <v>213.4026005703862</v>
      </c>
      <c r="F346">
        <v>18.35469573636588</v>
      </c>
      <c r="G346">
        <v>40143.03578144628</v>
      </c>
      <c r="H346">
        <v>0.2530298113802838</v>
      </c>
      <c r="I346">
        <v>0.1581817371062481</v>
      </c>
      <c r="J346">
        <v>18.13764725834247</v>
      </c>
      <c r="K346">
        <v>2.855801229397878</v>
      </c>
      <c r="L346">
        <v>925.3311583210259</v>
      </c>
      <c r="M346">
        <v>563.1184065106207</v>
      </c>
      <c r="N346">
        <v>435.1246133130572</v>
      </c>
    </row>
    <row r="347" spans="1:14">
      <c r="A347">
        <v>345</v>
      </c>
      <c r="B347">
        <v>14.7210458605063</v>
      </c>
      <c r="C347">
        <v>1925.709505551837</v>
      </c>
      <c r="D347">
        <v>0.4224581272657292</v>
      </c>
      <c r="E347">
        <v>213.1514745957669</v>
      </c>
      <c r="F347">
        <v>18.38340021799445</v>
      </c>
      <c r="G347">
        <v>40152.81467729228</v>
      </c>
      <c r="H347">
        <v>0.2529687763219629</v>
      </c>
      <c r="I347">
        <v>0.1581723152842519</v>
      </c>
      <c r="J347">
        <v>18.13324637926018</v>
      </c>
      <c r="K347">
        <v>2.855801229397878</v>
      </c>
      <c r="L347">
        <v>925.3311583210259</v>
      </c>
      <c r="M347">
        <v>563.2151348820975</v>
      </c>
      <c r="N347">
        <v>435.415338936899</v>
      </c>
    </row>
    <row r="348" spans="1:14">
      <c r="A348">
        <v>346</v>
      </c>
      <c r="B348">
        <v>14.71750019945195</v>
      </c>
      <c r="C348">
        <v>1925.156333621489</v>
      </c>
      <c r="D348">
        <v>0.4225968579597635</v>
      </c>
      <c r="E348">
        <v>213.1076198133054</v>
      </c>
      <c r="F348">
        <v>18.38890155462382</v>
      </c>
      <c r="G348">
        <v>40153.65818143323</v>
      </c>
      <c r="H348">
        <v>0.2529607094961616</v>
      </c>
      <c r="I348">
        <v>0.1581710701575689</v>
      </c>
      <c r="J348">
        <v>18.13174701699952</v>
      </c>
      <c r="K348">
        <v>2.855801229397878</v>
      </c>
      <c r="L348">
        <v>925.3311583210259</v>
      </c>
      <c r="M348">
        <v>563.2279221581244</v>
      </c>
      <c r="N348">
        <v>435.5051596747226</v>
      </c>
    </row>
    <row r="349" spans="1:14">
      <c r="A349">
        <v>347</v>
      </c>
      <c r="B349">
        <v>14.71436416576509</v>
      </c>
      <c r="C349">
        <v>1924.024359241452</v>
      </c>
      <c r="D349">
        <v>0.4224807832375319</v>
      </c>
      <c r="E349">
        <v>213.0031250969568</v>
      </c>
      <c r="F349">
        <v>18.39971953473854</v>
      </c>
      <c r="G349">
        <v>40153.65476507653</v>
      </c>
      <c r="H349">
        <v>0.2529067939086385</v>
      </c>
      <c r="I349">
        <v>0.1581627489735297</v>
      </c>
      <c r="J349">
        <v>18.12977229848471</v>
      </c>
      <c r="K349">
        <v>2.855801229397878</v>
      </c>
      <c r="L349">
        <v>925.3311583210259</v>
      </c>
      <c r="M349">
        <v>563.3134052428858</v>
      </c>
      <c r="N349">
        <v>435.528994193599</v>
      </c>
    </row>
    <row r="350" spans="1:14">
      <c r="A350">
        <v>348</v>
      </c>
      <c r="B350">
        <v>14.71725707745301</v>
      </c>
      <c r="C350">
        <v>1924.410525928705</v>
      </c>
      <c r="D350">
        <v>0.4225541839324098</v>
      </c>
      <c r="E350">
        <v>213.039065328408</v>
      </c>
      <c r="F350">
        <v>18.3947035851665</v>
      </c>
      <c r="G350">
        <v>40148.55999024686</v>
      </c>
      <c r="H350">
        <v>0.2529357172111769</v>
      </c>
      <c r="I350">
        <v>0.1581672127506796</v>
      </c>
      <c r="J350">
        <v>18.1303333912785</v>
      </c>
      <c r="K350">
        <v>2.855801229397878</v>
      </c>
      <c r="L350">
        <v>925.3311583210259</v>
      </c>
      <c r="M350">
        <v>563.2675435367397</v>
      </c>
      <c r="N350">
        <v>435.511265157559</v>
      </c>
    </row>
    <row r="351" spans="1:14">
      <c r="A351">
        <v>349</v>
      </c>
      <c r="B351">
        <v>14.71824951329083</v>
      </c>
      <c r="C351">
        <v>1925.079404357059</v>
      </c>
      <c r="D351">
        <v>0.4225606678161806</v>
      </c>
      <c r="E351">
        <v>213.0965026921962</v>
      </c>
      <c r="F351">
        <v>18.38868832016949</v>
      </c>
      <c r="G351">
        <v>40150.00790558005</v>
      </c>
      <c r="H351">
        <v>0.2529610998917415</v>
      </c>
      <c r="I351">
        <v>0.1581711304150247</v>
      </c>
      <c r="J351">
        <v>18.13197132392754</v>
      </c>
      <c r="K351">
        <v>2.855801229397878</v>
      </c>
      <c r="L351">
        <v>925.3311583210259</v>
      </c>
      <c r="M351">
        <v>563.2273032994857</v>
      </c>
      <c r="N351">
        <v>435.4940990328658</v>
      </c>
    </row>
    <row r="352" spans="1:14">
      <c r="A352">
        <v>350</v>
      </c>
      <c r="B352">
        <v>14.70611634496521</v>
      </c>
      <c r="C352">
        <v>1923.22619074966</v>
      </c>
      <c r="D352">
        <v>0.422601393356981</v>
      </c>
      <c r="E352">
        <v>212.9153285694612</v>
      </c>
      <c r="F352">
        <v>18.40789442690061</v>
      </c>
      <c r="G352">
        <v>40155.72694572096</v>
      </c>
      <c r="H352">
        <v>0.2528536667678936</v>
      </c>
      <c r="I352">
        <v>0.1581545507831179</v>
      </c>
      <c r="J352">
        <v>18.12990724431434</v>
      </c>
      <c r="K352">
        <v>2.855801229397878</v>
      </c>
      <c r="L352">
        <v>925.3311583210259</v>
      </c>
      <c r="M352">
        <v>563.3976685644128</v>
      </c>
      <c r="N352">
        <v>435.5098637035192</v>
      </c>
    </row>
    <row r="353" spans="1:14">
      <c r="A353">
        <v>351</v>
      </c>
      <c r="B353">
        <v>14.70609117726887</v>
      </c>
      <c r="C353">
        <v>1923.790082696132</v>
      </c>
      <c r="D353">
        <v>0.4224321285517859</v>
      </c>
      <c r="E353">
        <v>212.9693273822889</v>
      </c>
      <c r="F353">
        <v>18.40131149115636</v>
      </c>
      <c r="G353">
        <v>40151.15869955903</v>
      </c>
      <c r="H353">
        <v>0.2529242372878011</v>
      </c>
      <c r="I353">
        <v>0.1581654409906754</v>
      </c>
      <c r="J353">
        <v>18.13061717662191</v>
      </c>
      <c r="K353">
        <v>2.855801229397878</v>
      </c>
      <c r="L353">
        <v>925.3311583210259</v>
      </c>
      <c r="M353">
        <v>563.2857454000846</v>
      </c>
      <c r="N353">
        <v>435.6632686718614</v>
      </c>
    </row>
    <row r="354" spans="1:14">
      <c r="A354">
        <v>352</v>
      </c>
      <c r="B354">
        <v>14.71498040334857</v>
      </c>
      <c r="C354">
        <v>1925.031540958201</v>
      </c>
      <c r="D354">
        <v>0.4225025383806453</v>
      </c>
      <c r="E354">
        <v>213.0950853625144</v>
      </c>
      <c r="F354">
        <v>18.39034500932118</v>
      </c>
      <c r="G354">
        <v>40154.62597307411</v>
      </c>
      <c r="H354">
        <v>0.2529295791043554</v>
      </c>
      <c r="I354">
        <v>0.1581662654152045</v>
      </c>
      <c r="J354">
        <v>18.13147665752539</v>
      </c>
      <c r="K354">
        <v>2.855801229397878</v>
      </c>
      <c r="L354">
        <v>925.3311583210259</v>
      </c>
      <c r="M354">
        <v>563.2772755681922</v>
      </c>
      <c r="N354">
        <v>435.4579408775551</v>
      </c>
    </row>
    <row r="355" spans="1:14">
      <c r="A355">
        <v>353</v>
      </c>
      <c r="B355">
        <v>14.72031666350439</v>
      </c>
      <c r="C355">
        <v>1925.454373555934</v>
      </c>
      <c r="D355">
        <v>0.4223378418267139</v>
      </c>
      <c r="E355">
        <v>213.1402251060065</v>
      </c>
      <c r="F355">
        <v>18.38727697123905</v>
      </c>
      <c r="G355">
        <v>40158.36331309415</v>
      </c>
      <c r="H355">
        <v>0.2529685276856197</v>
      </c>
      <c r="I355">
        <v>0.1581722769064121</v>
      </c>
      <c r="J355">
        <v>18.13152215452307</v>
      </c>
      <c r="K355">
        <v>2.855801229397878</v>
      </c>
      <c r="L355">
        <v>925.3311583210259</v>
      </c>
      <c r="M355">
        <v>563.2155290021733</v>
      </c>
      <c r="N355">
        <v>435.4862783676638</v>
      </c>
    </row>
    <row r="356" spans="1:14">
      <c r="A356">
        <v>354</v>
      </c>
      <c r="B356">
        <v>14.71140291881287</v>
      </c>
      <c r="C356">
        <v>1924.961515884872</v>
      </c>
      <c r="D356">
        <v>0.4223863644652368</v>
      </c>
      <c r="E356">
        <v>213.0815036587175</v>
      </c>
      <c r="F356">
        <v>18.39117465117401</v>
      </c>
      <c r="G356">
        <v>40155.24445983576</v>
      </c>
      <c r="H356">
        <v>0.2529354660344736</v>
      </c>
      <c r="I356">
        <v>0.1581671739845431</v>
      </c>
      <c r="J356">
        <v>18.13208342316087</v>
      </c>
      <c r="K356">
        <v>2.855801229397878</v>
      </c>
      <c r="L356">
        <v>925.3311583210259</v>
      </c>
      <c r="M356">
        <v>563.2679417721043</v>
      </c>
      <c r="N356">
        <v>435.5387340298789</v>
      </c>
    </row>
    <row r="357" spans="1:14">
      <c r="A357">
        <v>355</v>
      </c>
      <c r="B357">
        <v>14.70666611417271</v>
      </c>
      <c r="C357">
        <v>1924.158022899255</v>
      </c>
      <c r="D357">
        <v>0.422284427649754</v>
      </c>
      <c r="E357">
        <v>213.0065252572554</v>
      </c>
      <c r="F357">
        <v>18.40142110779751</v>
      </c>
      <c r="G357">
        <v>40165.1217036136</v>
      </c>
      <c r="H357">
        <v>0.2529043744028839</v>
      </c>
      <c r="I357">
        <v>0.158162375584964</v>
      </c>
      <c r="J357">
        <v>18.13087159837123</v>
      </c>
      <c r="K357">
        <v>2.855801229397878</v>
      </c>
      <c r="L357">
        <v>925.3311583210259</v>
      </c>
      <c r="M357">
        <v>563.3172420922214</v>
      </c>
      <c r="N357">
        <v>435.5870529749602</v>
      </c>
    </row>
    <row r="358" spans="1:14">
      <c r="A358">
        <v>356</v>
      </c>
      <c r="B358">
        <v>14.72201955990278</v>
      </c>
      <c r="C358">
        <v>1924.196968124755</v>
      </c>
      <c r="D358">
        <v>0.4226895346780917</v>
      </c>
      <c r="E358">
        <v>213.0362657771369</v>
      </c>
      <c r="F358">
        <v>18.39525016799294</v>
      </c>
      <c r="G358">
        <v>40142.80679127788</v>
      </c>
      <c r="H358">
        <v>0.2529061021485582</v>
      </c>
      <c r="I358">
        <v>0.1581626422178553</v>
      </c>
      <c r="J358">
        <v>18.12832949175166</v>
      </c>
      <c r="K358">
        <v>2.855801229397878</v>
      </c>
      <c r="L358">
        <v>925.3311583210259</v>
      </c>
      <c r="M358">
        <v>563.3145022288228</v>
      </c>
      <c r="N358">
        <v>435.4684216555041</v>
      </c>
    </row>
    <row r="359" spans="1:14">
      <c r="A359">
        <v>357</v>
      </c>
      <c r="B359">
        <v>14.73027176630415</v>
      </c>
      <c r="C359">
        <v>1927.022740934711</v>
      </c>
      <c r="D359">
        <v>0.4225550802546864</v>
      </c>
      <c r="E359">
        <v>213.2786150919875</v>
      </c>
      <c r="F359">
        <v>18.37104758719677</v>
      </c>
      <c r="G359">
        <v>40153.49053962492</v>
      </c>
      <c r="H359">
        <v>0.2529712571213278</v>
      </c>
      <c r="I359">
        <v>0.1581726982053736</v>
      </c>
      <c r="J359">
        <v>18.1346845625925</v>
      </c>
      <c r="K359">
        <v>2.855801229397878</v>
      </c>
      <c r="L359">
        <v>925.3311583210259</v>
      </c>
      <c r="M359">
        <v>563.211202537145</v>
      </c>
      <c r="N359">
        <v>435.1850437868291</v>
      </c>
    </row>
    <row r="360" spans="1:14">
      <c r="A360">
        <v>358</v>
      </c>
      <c r="B360">
        <v>14.74608002583798</v>
      </c>
      <c r="C360">
        <v>1928.353056784751</v>
      </c>
      <c r="D360">
        <v>0.4228267740074914</v>
      </c>
      <c r="E360">
        <v>213.4096862580351</v>
      </c>
      <c r="F360">
        <v>18.35525933048471</v>
      </c>
      <c r="G360">
        <v>40141.47846501508</v>
      </c>
      <c r="H360">
        <v>0.2529974467929584</v>
      </c>
      <c r="I360">
        <v>0.1581767408565345</v>
      </c>
      <c r="J360">
        <v>18.13585193725331</v>
      </c>
      <c r="K360">
        <v>2.855801229397878</v>
      </c>
      <c r="L360">
        <v>925.3311583210259</v>
      </c>
      <c r="M360">
        <v>563.169692972892</v>
      </c>
      <c r="N360">
        <v>434.9344458463726</v>
      </c>
    </row>
    <row r="361" spans="1:14">
      <c r="A361">
        <v>359</v>
      </c>
      <c r="B361">
        <v>14.74670391547194</v>
      </c>
      <c r="C361">
        <v>1928.382379433406</v>
      </c>
      <c r="D361">
        <v>0.4228545805358758</v>
      </c>
      <c r="E361">
        <v>213.412234923481</v>
      </c>
      <c r="F361">
        <v>18.35497634282004</v>
      </c>
      <c r="G361">
        <v>40141.46349780343</v>
      </c>
      <c r="H361">
        <v>0.2529844785583498</v>
      </c>
      <c r="I361">
        <v>0.158174739033787</v>
      </c>
      <c r="J361">
        <v>18.13592925863244</v>
      </c>
      <c r="K361">
        <v>2.855801229397878</v>
      </c>
      <c r="L361">
        <v>925.3311583210259</v>
      </c>
      <c r="M361">
        <v>563.1902461839986</v>
      </c>
      <c r="N361">
        <v>434.901324110517</v>
      </c>
    </row>
    <row r="362" spans="1:14">
      <c r="A362">
        <v>360</v>
      </c>
      <c r="B362">
        <v>14.78179162874688</v>
      </c>
      <c r="C362">
        <v>1932.392577064923</v>
      </c>
      <c r="D362">
        <v>0.4229448100490378</v>
      </c>
      <c r="E362">
        <v>213.8078108011051</v>
      </c>
      <c r="F362">
        <v>18.31590628762318</v>
      </c>
      <c r="G362">
        <v>40137.68029382057</v>
      </c>
      <c r="H362">
        <v>0.2530900890485533</v>
      </c>
      <c r="I362">
        <v>0.1581910436918131</v>
      </c>
      <c r="J362">
        <v>18.13983837065869</v>
      </c>
      <c r="K362">
        <v>2.855801229397878</v>
      </c>
      <c r="L362">
        <v>925.3311583210259</v>
      </c>
      <c r="M362">
        <v>563.0229173794869</v>
      </c>
      <c r="N362">
        <v>434.4336943662589</v>
      </c>
    </row>
    <row r="363" spans="1:14">
      <c r="A363">
        <v>361</v>
      </c>
      <c r="B363">
        <v>14.7404950841006</v>
      </c>
      <c r="C363">
        <v>1927.908977397141</v>
      </c>
      <c r="D363">
        <v>0.4229113072018572</v>
      </c>
      <c r="E363">
        <v>213.3638810940741</v>
      </c>
      <c r="F363">
        <v>18.35819501934929</v>
      </c>
      <c r="G363">
        <v>40136.495562203</v>
      </c>
      <c r="H363">
        <v>0.2529781577351489</v>
      </c>
      <c r="I363">
        <v>0.1581737633570837</v>
      </c>
      <c r="J363">
        <v>18.13559008125022</v>
      </c>
      <c r="K363">
        <v>2.855801229397878</v>
      </c>
      <c r="L363">
        <v>925.3311583210259</v>
      </c>
      <c r="M363">
        <v>563.2002646359309</v>
      </c>
      <c r="N363">
        <v>434.9811076561761</v>
      </c>
    </row>
    <row r="364" spans="1:14">
      <c r="A364">
        <v>362</v>
      </c>
      <c r="B364">
        <v>14.77640438042288</v>
      </c>
      <c r="C364">
        <v>1931.726387085243</v>
      </c>
      <c r="D364">
        <v>0.4227358689134057</v>
      </c>
      <c r="E364">
        <v>213.7372566366091</v>
      </c>
      <c r="F364">
        <v>18.32499054010122</v>
      </c>
      <c r="G364">
        <v>40148.37312778301</v>
      </c>
      <c r="H364">
        <v>0.2530851301930087</v>
      </c>
      <c r="I364">
        <v>0.1581902780050677</v>
      </c>
      <c r="J364">
        <v>18.13968296366821</v>
      </c>
      <c r="K364">
        <v>2.855801229397878</v>
      </c>
      <c r="L364">
        <v>925.3311583210259</v>
      </c>
      <c r="M364">
        <v>563.0307715124382</v>
      </c>
      <c r="N364">
        <v>434.5320211101907</v>
      </c>
    </row>
    <row r="365" spans="1:14">
      <c r="A365">
        <v>363</v>
      </c>
      <c r="B365">
        <v>14.74185027689456</v>
      </c>
      <c r="C365">
        <v>1927.487128524497</v>
      </c>
      <c r="D365">
        <v>0.422886121364595</v>
      </c>
      <c r="E365">
        <v>213.3271021131274</v>
      </c>
      <c r="F365">
        <v>18.3619411397695</v>
      </c>
      <c r="G365">
        <v>40135.44799224134</v>
      </c>
      <c r="H365">
        <v>0.2529775389494515</v>
      </c>
      <c r="I365">
        <v>0.1581736678428549</v>
      </c>
      <c r="J365">
        <v>18.13469443349032</v>
      </c>
      <c r="K365">
        <v>2.855801229397878</v>
      </c>
      <c r="L365">
        <v>925.3311583210259</v>
      </c>
      <c r="M365">
        <v>563.2012454289613</v>
      </c>
      <c r="N365">
        <v>435.0222736092782</v>
      </c>
    </row>
    <row r="366" spans="1:14">
      <c r="A366">
        <v>364</v>
      </c>
      <c r="B366">
        <v>14.72162347941892</v>
      </c>
      <c r="C366">
        <v>1925.379334819032</v>
      </c>
      <c r="D366">
        <v>0.4231413488800084</v>
      </c>
      <c r="E366">
        <v>213.1306764721151</v>
      </c>
      <c r="F366">
        <v>18.3785511368777</v>
      </c>
      <c r="G366">
        <v>40122.00271469935</v>
      </c>
      <c r="H366">
        <v>0.2528844792950018</v>
      </c>
      <c r="I366">
        <v>0.1581593053881168</v>
      </c>
      <c r="J366">
        <v>18.13161468339252</v>
      </c>
      <c r="K366">
        <v>2.855801229397878</v>
      </c>
      <c r="L366">
        <v>925.3311583210259</v>
      </c>
      <c r="M366">
        <v>563.3487940975721</v>
      </c>
      <c r="N366">
        <v>435.2231321369711</v>
      </c>
    </row>
    <row r="367" spans="1:14">
      <c r="A367">
        <v>365</v>
      </c>
      <c r="B367">
        <v>14.74862547283665</v>
      </c>
      <c r="C367">
        <v>1928.800868559379</v>
      </c>
      <c r="D367">
        <v>0.4232614180708318</v>
      </c>
      <c r="E367">
        <v>213.4545395134724</v>
      </c>
      <c r="F367">
        <v>18.34621515434605</v>
      </c>
      <c r="G367">
        <v>40123.02903794085</v>
      </c>
      <c r="H367">
        <v>0.2529537571415125</v>
      </c>
      <c r="I367">
        <v>0.1581699970751757</v>
      </c>
      <c r="J367">
        <v>18.13632398089172</v>
      </c>
      <c r="K367">
        <v>2.855801229397878</v>
      </c>
      <c r="L367">
        <v>925.3311583210259</v>
      </c>
      <c r="M367">
        <v>563.2389433662106</v>
      </c>
      <c r="N367">
        <v>434.7765768633415</v>
      </c>
    </row>
    <row r="368" spans="1:14">
      <c r="A368">
        <v>366</v>
      </c>
      <c r="B368">
        <v>14.71554808292927</v>
      </c>
      <c r="C368">
        <v>1927.179316929945</v>
      </c>
      <c r="D368">
        <v>0.4232919694195332</v>
      </c>
      <c r="E368">
        <v>213.2892653689063</v>
      </c>
      <c r="F368">
        <v>18.3520799399641</v>
      </c>
      <c r="G368">
        <v>40086.13535486857</v>
      </c>
      <c r="H368">
        <v>0.2529569683248326</v>
      </c>
      <c r="I368">
        <v>0.1581704927123036</v>
      </c>
      <c r="J368">
        <v>18.1354296520919</v>
      </c>
      <c r="K368">
        <v>2.855801229397878</v>
      </c>
      <c r="L368">
        <v>925.3311583210259</v>
      </c>
      <c r="M368">
        <v>563.2338527794434</v>
      </c>
      <c r="N368">
        <v>435.2876070458084</v>
      </c>
    </row>
    <row r="369" spans="1:14">
      <c r="A369">
        <v>367</v>
      </c>
      <c r="B369">
        <v>14.71749851874831</v>
      </c>
      <c r="C369">
        <v>1927.6744030589</v>
      </c>
      <c r="D369">
        <v>0.4232526059618762</v>
      </c>
      <c r="E369">
        <v>213.3373492425369</v>
      </c>
      <c r="F369">
        <v>18.34759914924525</v>
      </c>
      <c r="G369">
        <v>40087.0320641517</v>
      </c>
      <c r="H369">
        <v>0.2529611549396192</v>
      </c>
      <c r="I369">
        <v>0.1581711389116558</v>
      </c>
      <c r="J369">
        <v>18.13601443403062</v>
      </c>
      <c r="K369">
        <v>2.855801229397878</v>
      </c>
      <c r="L369">
        <v>925.3311583210259</v>
      </c>
      <c r="M369">
        <v>563.227216037219</v>
      </c>
      <c r="N369">
        <v>435.2314672905549</v>
      </c>
    </row>
    <row r="370" spans="1:14">
      <c r="A370">
        <v>368</v>
      </c>
      <c r="B370">
        <v>14.69741676668837</v>
      </c>
      <c r="C370">
        <v>1924.422541099667</v>
      </c>
      <c r="D370">
        <v>0.4232082619324974</v>
      </c>
      <c r="E370">
        <v>213.0312458253875</v>
      </c>
      <c r="F370">
        <v>18.37882567410664</v>
      </c>
      <c r="G370">
        <v>40087.89040136527</v>
      </c>
      <c r="H370">
        <v>0.2529250235886292</v>
      </c>
      <c r="I370">
        <v>0.1581655623428945</v>
      </c>
      <c r="J370">
        <v>18.13126913426863</v>
      </c>
      <c r="K370">
        <v>2.855801229397878</v>
      </c>
      <c r="L370">
        <v>925.3311583210259</v>
      </c>
      <c r="M370">
        <v>563.2844986448378</v>
      </c>
      <c r="N370">
        <v>435.6473405021275</v>
      </c>
    </row>
    <row r="371" spans="1:14">
      <c r="A371">
        <v>369</v>
      </c>
      <c r="B371">
        <v>14.67000924619463</v>
      </c>
      <c r="C371">
        <v>1921.85312568427</v>
      </c>
      <c r="D371">
        <v>0.4234324862350259</v>
      </c>
      <c r="E371">
        <v>212.7761412643499</v>
      </c>
      <c r="F371">
        <v>18.40229860180897</v>
      </c>
      <c r="G371">
        <v>40083.66776430473</v>
      </c>
      <c r="H371">
        <v>0.252871912615682</v>
      </c>
      <c r="I371">
        <v>0.1581573662021519</v>
      </c>
      <c r="J371">
        <v>18.12906148475032</v>
      </c>
      <c r="K371">
        <v>2.855801229397878</v>
      </c>
      <c r="L371">
        <v>925.3311583210259</v>
      </c>
      <c r="M371">
        <v>563.3687259930696</v>
      </c>
      <c r="N371">
        <v>436.0105732254367</v>
      </c>
    </row>
    <row r="372" spans="1:14">
      <c r="A372">
        <v>370</v>
      </c>
      <c r="B372">
        <v>14.69279286001408</v>
      </c>
      <c r="C372">
        <v>1924.569512107291</v>
      </c>
      <c r="D372">
        <v>0.4235518597864273</v>
      </c>
      <c r="E372">
        <v>213.0318868208622</v>
      </c>
      <c r="F372">
        <v>18.37733842988981</v>
      </c>
      <c r="G372">
        <v>40087.56810066825</v>
      </c>
      <c r="H372">
        <v>0.2529208440886745</v>
      </c>
      <c r="I372">
        <v>0.1581649173111033</v>
      </c>
      <c r="J372">
        <v>18.13291788623947</v>
      </c>
      <c r="K372">
        <v>2.855801229397878</v>
      </c>
      <c r="L372">
        <v>925.3311583210259</v>
      </c>
      <c r="M372">
        <v>563.2911257177749</v>
      </c>
      <c r="N372">
        <v>435.6155905070249</v>
      </c>
    </row>
    <row r="373" spans="1:14">
      <c r="A373">
        <v>371</v>
      </c>
      <c r="B373">
        <v>14.67901112743963</v>
      </c>
      <c r="C373">
        <v>1922.444595949605</v>
      </c>
      <c r="D373">
        <v>0.4235935377883676</v>
      </c>
      <c r="E373">
        <v>212.8231761049308</v>
      </c>
      <c r="F373">
        <v>18.39360001667799</v>
      </c>
      <c r="G373">
        <v>40071.99149322339</v>
      </c>
      <c r="H373">
        <v>0.2528648587263071</v>
      </c>
      <c r="I373">
        <v>0.1581562777361231</v>
      </c>
      <c r="J373">
        <v>18.13066539443819</v>
      </c>
      <c r="K373">
        <v>2.855801229397878</v>
      </c>
      <c r="L373">
        <v>925.3311583210259</v>
      </c>
      <c r="M373">
        <v>563.3799148408318</v>
      </c>
      <c r="N373">
        <v>435.8032900277846</v>
      </c>
    </row>
    <row r="374" spans="1:14">
      <c r="A374">
        <v>372</v>
      </c>
      <c r="B374">
        <v>14.67262898555999</v>
      </c>
      <c r="C374">
        <v>1921.113449090864</v>
      </c>
      <c r="D374">
        <v>0.423681089022776</v>
      </c>
      <c r="E374">
        <v>212.6966990503412</v>
      </c>
      <c r="F374">
        <v>18.40692387686693</v>
      </c>
      <c r="G374">
        <v>40074.21562146269</v>
      </c>
      <c r="H374">
        <v>0.2528136841023157</v>
      </c>
      <c r="I374">
        <v>0.1581483818072966</v>
      </c>
      <c r="J374">
        <v>18.12885036083606</v>
      </c>
      <c r="K374">
        <v>2.855801229397878</v>
      </c>
      <c r="L374">
        <v>925.3311583210259</v>
      </c>
      <c r="M374">
        <v>563.4611036970813</v>
      </c>
      <c r="N374">
        <v>435.8777616797066</v>
      </c>
    </row>
    <row r="375" spans="1:14">
      <c r="A375">
        <v>373</v>
      </c>
      <c r="B375">
        <v>14.65727916385368</v>
      </c>
      <c r="C375">
        <v>1919.447590087333</v>
      </c>
      <c r="D375">
        <v>0.4237879814580027</v>
      </c>
      <c r="E375">
        <v>212.5559919055717</v>
      </c>
      <c r="F375">
        <v>18.41853024769163</v>
      </c>
      <c r="G375">
        <v>40057.44458274575</v>
      </c>
      <c r="H375">
        <v>0.252786215929028</v>
      </c>
      <c r="I375">
        <v>0.1581441441341457</v>
      </c>
      <c r="J375">
        <v>18.12494109614521</v>
      </c>
      <c r="K375">
        <v>2.855801229397878</v>
      </c>
      <c r="L375">
        <v>925.3311583210259</v>
      </c>
      <c r="M375">
        <v>563.5046936511177</v>
      </c>
      <c r="N375">
        <v>436.1781968690942</v>
      </c>
    </row>
    <row r="376" spans="1:14">
      <c r="A376">
        <v>374</v>
      </c>
      <c r="B376">
        <v>14.65062076365049</v>
      </c>
      <c r="C376">
        <v>1918.363302000115</v>
      </c>
      <c r="D376">
        <v>0.4238239899999154</v>
      </c>
      <c r="E376">
        <v>212.4561073086294</v>
      </c>
      <c r="F376">
        <v>18.43006214473445</v>
      </c>
      <c r="G376">
        <v>40061.74733306125</v>
      </c>
      <c r="H376">
        <v>0.2527666797181404</v>
      </c>
      <c r="I376">
        <v>0.1581411303815831</v>
      </c>
      <c r="J376">
        <v>18.12325138056027</v>
      </c>
      <c r="K376">
        <v>2.855801229397878</v>
      </c>
      <c r="L376">
        <v>925.3311583210259</v>
      </c>
      <c r="M376">
        <v>563.5357010714093</v>
      </c>
      <c r="N376">
        <v>436.3028600868535</v>
      </c>
    </row>
    <row r="377" spans="1:14">
      <c r="A377">
        <v>375</v>
      </c>
      <c r="B377">
        <v>14.6561196754168</v>
      </c>
      <c r="C377">
        <v>1919.577086522161</v>
      </c>
      <c r="D377">
        <v>0.4239524849740844</v>
      </c>
      <c r="E377">
        <v>212.5757178897715</v>
      </c>
      <c r="F377">
        <v>18.41497128645855</v>
      </c>
      <c r="G377">
        <v>40048.55144987976</v>
      </c>
      <c r="H377">
        <v>0.2527898996572306</v>
      </c>
      <c r="I377">
        <v>0.1581447124239509</v>
      </c>
      <c r="J377">
        <v>18.12438690648542</v>
      </c>
      <c r="K377">
        <v>2.855801229397878</v>
      </c>
      <c r="L377">
        <v>925.3311583210259</v>
      </c>
      <c r="M377">
        <v>563.4988473799355</v>
      </c>
      <c r="N377">
        <v>436.2057307468953</v>
      </c>
    </row>
    <row r="378" spans="1:14">
      <c r="A378">
        <v>376</v>
      </c>
      <c r="B378">
        <v>14.65188907675129</v>
      </c>
      <c r="C378">
        <v>1918.110414994851</v>
      </c>
      <c r="D378">
        <v>0.4238341220652523</v>
      </c>
      <c r="E378">
        <v>212.4419249084746</v>
      </c>
      <c r="F378">
        <v>18.43142529555332</v>
      </c>
      <c r="G378">
        <v>40057.6552341818</v>
      </c>
      <c r="H378">
        <v>0.2527361388172246</v>
      </c>
      <c r="I378">
        <v>0.1581364193427048</v>
      </c>
      <c r="J378">
        <v>18.12190347500067</v>
      </c>
      <c r="K378">
        <v>2.855801229397878</v>
      </c>
      <c r="L378">
        <v>925.3311583210259</v>
      </c>
      <c r="M378">
        <v>563.5841830475089</v>
      </c>
      <c r="N378">
        <v>436.2827054197984</v>
      </c>
    </row>
    <row r="379" spans="1:14">
      <c r="A379">
        <v>377</v>
      </c>
      <c r="B379">
        <v>14.64343579294363</v>
      </c>
      <c r="C379">
        <v>1916.507387953066</v>
      </c>
      <c r="D379">
        <v>0.4238262127931296</v>
      </c>
      <c r="E379">
        <v>212.2887052032497</v>
      </c>
      <c r="F379">
        <v>18.4462276360947</v>
      </c>
      <c r="G379">
        <v>40055.3006778601</v>
      </c>
      <c r="H379">
        <v>0.2526904936938392</v>
      </c>
      <c r="I379">
        <v>0.1581293792252134</v>
      </c>
      <c r="J379">
        <v>18.11957782920449</v>
      </c>
      <c r="K379">
        <v>2.855801229397878</v>
      </c>
      <c r="L379">
        <v>925.3311583210259</v>
      </c>
      <c r="M379">
        <v>563.6566607116436</v>
      </c>
      <c r="N379">
        <v>436.4004606991313</v>
      </c>
    </row>
    <row r="380" spans="1:14">
      <c r="A380">
        <v>378</v>
      </c>
      <c r="B380">
        <v>14.65961718221295</v>
      </c>
      <c r="C380">
        <v>1919.950614427426</v>
      </c>
      <c r="D380">
        <v>0.4237902321528123</v>
      </c>
      <c r="E380">
        <v>212.6018086096463</v>
      </c>
      <c r="F380">
        <v>18.41409384129909</v>
      </c>
      <c r="G380">
        <v>40058.939158434</v>
      </c>
      <c r="H380">
        <v>0.2527952908094214</v>
      </c>
      <c r="I380">
        <v>0.1581455441297911</v>
      </c>
      <c r="J380">
        <v>18.12584066647833</v>
      </c>
      <c r="K380">
        <v>2.855801229397878</v>
      </c>
      <c r="L380">
        <v>925.3311583210259</v>
      </c>
      <c r="M380">
        <v>563.4902915979027</v>
      </c>
      <c r="N380">
        <v>436.1119448087891</v>
      </c>
    </row>
    <row r="381" spans="1:14">
      <c r="A381">
        <v>379</v>
      </c>
      <c r="B381">
        <v>14.64874664367496</v>
      </c>
      <c r="C381">
        <v>1919.514846454024</v>
      </c>
      <c r="D381">
        <v>0.4237119209782148</v>
      </c>
      <c r="E381">
        <v>212.5491709985797</v>
      </c>
      <c r="F381">
        <v>18.41679586581099</v>
      </c>
      <c r="G381">
        <v>40053.26376605559</v>
      </c>
      <c r="H381">
        <v>0.2528029274961996</v>
      </c>
      <c r="I381">
        <v>0.1581467222824515</v>
      </c>
      <c r="J381">
        <v>18.12643923373364</v>
      </c>
      <c r="K381">
        <v>2.855801229397878</v>
      </c>
      <c r="L381">
        <v>925.3311583210259</v>
      </c>
      <c r="M381">
        <v>563.4781726737757</v>
      </c>
      <c r="N381">
        <v>436.2888350178061</v>
      </c>
    </row>
    <row r="382" spans="1:14">
      <c r="A382">
        <v>380</v>
      </c>
      <c r="B382">
        <v>14.66564621784008</v>
      </c>
      <c r="C382">
        <v>1920.530085999756</v>
      </c>
      <c r="D382">
        <v>0.4237674969380135</v>
      </c>
      <c r="E382">
        <v>212.6624831593351</v>
      </c>
      <c r="F382">
        <v>18.40759604714161</v>
      </c>
      <c r="G382">
        <v>40055.32162791233</v>
      </c>
      <c r="H382">
        <v>0.2528359993243746</v>
      </c>
      <c r="I382">
        <v>0.1581518247603858</v>
      </c>
      <c r="J382">
        <v>18.12603934062922</v>
      </c>
      <c r="K382">
        <v>2.855801229397878</v>
      </c>
      <c r="L382">
        <v>925.3311583210259</v>
      </c>
      <c r="M382">
        <v>563.4256970237058</v>
      </c>
      <c r="N382">
        <v>436.119184532088</v>
      </c>
    </row>
    <row r="383" spans="1:14">
      <c r="A383">
        <v>381</v>
      </c>
      <c r="B383">
        <v>14.62738856629247</v>
      </c>
      <c r="C383">
        <v>1917.5833940133</v>
      </c>
      <c r="D383">
        <v>0.4236082078313179</v>
      </c>
      <c r="E383">
        <v>212.3553706282839</v>
      </c>
      <c r="F383">
        <v>18.43637539586947</v>
      </c>
      <c r="G383">
        <v>40057.21219881043</v>
      </c>
      <c r="H383">
        <v>0.2527495688335306</v>
      </c>
      <c r="I383">
        <v>0.158138490916019</v>
      </c>
      <c r="J383">
        <v>18.12489281788742</v>
      </c>
      <c r="K383">
        <v>2.855801229397878</v>
      </c>
      <c r="L383">
        <v>925.3311583210259</v>
      </c>
      <c r="M383">
        <v>563.5628624186277</v>
      </c>
      <c r="N383">
        <v>436.5683738284791</v>
      </c>
    </row>
    <row r="384" spans="1:14">
      <c r="A384">
        <v>382</v>
      </c>
      <c r="B384">
        <v>14.66225636117315</v>
      </c>
      <c r="C384">
        <v>1920.778647665532</v>
      </c>
      <c r="D384">
        <v>0.4238387244415877</v>
      </c>
      <c r="E384">
        <v>212.6755393469011</v>
      </c>
      <c r="F384">
        <v>18.40601267194319</v>
      </c>
      <c r="G384">
        <v>40058.38984684041</v>
      </c>
      <c r="H384">
        <v>0.2528250406703193</v>
      </c>
      <c r="I384">
        <v>0.1581501339517477</v>
      </c>
      <c r="J384">
        <v>18.12757664208086</v>
      </c>
      <c r="K384">
        <v>2.855801229397878</v>
      </c>
      <c r="L384">
        <v>925.3311583210259</v>
      </c>
      <c r="M384">
        <v>563.4430840191704</v>
      </c>
      <c r="N384">
        <v>436.0708664317016</v>
      </c>
    </row>
    <row r="385" spans="1:14">
      <c r="A385">
        <v>383</v>
      </c>
      <c r="B385">
        <v>14.62397981264094</v>
      </c>
      <c r="C385">
        <v>1916.239538729749</v>
      </c>
      <c r="D385">
        <v>0.4234509137174349</v>
      </c>
      <c r="E385">
        <v>212.2363583924266</v>
      </c>
      <c r="F385">
        <v>18.45221903178883</v>
      </c>
      <c r="G385">
        <v>40068.38096101173</v>
      </c>
      <c r="H385">
        <v>0.2527104106575148</v>
      </c>
      <c r="I385">
        <v>0.1581324510185536</v>
      </c>
      <c r="J385">
        <v>18.12220095314446</v>
      </c>
      <c r="K385">
        <v>2.855801229397878</v>
      </c>
      <c r="L385">
        <v>925.3311583210259</v>
      </c>
      <c r="M385">
        <v>563.6250327987941</v>
      </c>
      <c r="N385">
        <v>436.6445485318439</v>
      </c>
    </row>
    <row r="386" spans="1:14">
      <c r="A386">
        <v>384</v>
      </c>
      <c r="B386">
        <v>14.65959370578429</v>
      </c>
      <c r="C386">
        <v>1920.320631818243</v>
      </c>
      <c r="D386">
        <v>0.4237387992842254</v>
      </c>
      <c r="E386">
        <v>212.6362199207299</v>
      </c>
      <c r="F386">
        <v>18.41146315746968</v>
      </c>
      <c r="G386">
        <v>40062.46271548205</v>
      </c>
      <c r="H386">
        <v>0.2527981422512766</v>
      </c>
      <c r="I386">
        <v>0.1581459840338949</v>
      </c>
      <c r="J386">
        <v>18.12641843017738</v>
      </c>
      <c r="K386">
        <v>2.855801229397878</v>
      </c>
      <c r="L386">
        <v>925.3311583210259</v>
      </c>
      <c r="M386">
        <v>563.485766472711</v>
      </c>
      <c r="N386">
        <v>436.0919702130673</v>
      </c>
    </row>
    <row r="387" spans="1:14">
      <c r="A387">
        <v>385</v>
      </c>
      <c r="B387">
        <v>14.65836511311347</v>
      </c>
      <c r="C387">
        <v>1919.174739627765</v>
      </c>
      <c r="D387">
        <v>0.4235358020186421</v>
      </c>
      <c r="E387">
        <v>212.5393730162505</v>
      </c>
      <c r="F387">
        <v>18.42100995057871</v>
      </c>
      <c r="G387">
        <v>40056.9115401458</v>
      </c>
      <c r="H387">
        <v>0.2528459727566845</v>
      </c>
      <c r="I387">
        <v>0.1581533636073359</v>
      </c>
      <c r="J387">
        <v>18.12361602867743</v>
      </c>
      <c r="K387">
        <v>2.855801229397878</v>
      </c>
      <c r="L387">
        <v>925.3311583210259</v>
      </c>
      <c r="M387">
        <v>563.40987429451</v>
      </c>
      <c r="N387">
        <v>436.3720983613341</v>
      </c>
    </row>
    <row r="388" spans="1:14">
      <c r="A388">
        <v>386</v>
      </c>
      <c r="B388">
        <v>14.65856603429079</v>
      </c>
      <c r="C388">
        <v>1920.60582699166</v>
      </c>
      <c r="D388">
        <v>0.4236866413754859</v>
      </c>
      <c r="E388">
        <v>212.6544412554738</v>
      </c>
      <c r="F388">
        <v>18.40947366189208</v>
      </c>
      <c r="G388">
        <v>40065.32236273989</v>
      </c>
      <c r="H388">
        <v>0.2528133296170972</v>
      </c>
      <c r="I388">
        <v>0.1581483271166127</v>
      </c>
      <c r="J388">
        <v>18.12768241014018</v>
      </c>
      <c r="K388">
        <v>2.855801229397878</v>
      </c>
      <c r="L388">
        <v>925.3311583210259</v>
      </c>
      <c r="M388">
        <v>563.4616661875334</v>
      </c>
      <c r="N388">
        <v>436.080719545763</v>
      </c>
    </row>
    <row r="389" spans="1:14">
      <c r="A389">
        <v>387</v>
      </c>
      <c r="B389">
        <v>14.68081469347502</v>
      </c>
      <c r="C389">
        <v>1922.015797852428</v>
      </c>
      <c r="D389">
        <v>0.4237510278745258</v>
      </c>
      <c r="E389">
        <v>212.8080444669689</v>
      </c>
      <c r="F389">
        <v>18.39450551677191</v>
      </c>
      <c r="G389">
        <v>40059.69798281956</v>
      </c>
      <c r="H389">
        <v>0.2528561705807921</v>
      </c>
      <c r="I389">
        <v>0.1581549371240147</v>
      </c>
      <c r="J389">
        <v>18.1276636955948</v>
      </c>
      <c r="K389">
        <v>2.855801229397878</v>
      </c>
      <c r="L389">
        <v>925.3311583210259</v>
      </c>
      <c r="M389">
        <v>563.3936966678817</v>
      </c>
      <c r="N389">
        <v>435.8598883462654</v>
      </c>
    </row>
    <row r="390" spans="1:14">
      <c r="A390">
        <v>388</v>
      </c>
      <c r="B390">
        <v>14.68153691726924</v>
      </c>
      <c r="C390">
        <v>1922.603240735767</v>
      </c>
      <c r="D390">
        <v>0.4238593644648626</v>
      </c>
      <c r="E390">
        <v>212.8519462095205</v>
      </c>
      <c r="F390">
        <v>18.38831701664398</v>
      </c>
      <c r="G390">
        <v>40057.51336473377</v>
      </c>
      <c r="H390">
        <v>0.2528526051681184</v>
      </c>
      <c r="I390">
        <v>0.1581543869780543</v>
      </c>
      <c r="J390">
        <v>18.12958598556112</v>
      </c>
      <c r="K390">
        <v>2.855801229397878</v>
      </c>
      <c r="L390">
        <v>925.3311583210259</v>
      </c>
      <c r="M390">
        <v>563.3993526419341</v>
      </c>
      <c r="N390">
        <v>435.7620746408997</v>
      </c>
    </row>
    <row r="391" spans="1:14">
      <c r="A391">
        <v>389</v>
      </c>
      <c r="B391">
        <v>14.66658175402115</v>
      </c>
      <c r="C391">
        <v>1920.408565598496</v>
      </c>
      <c r="D391">
        <v>0.4238739468219584</v>
      </c>
      <c r="E391">
        <v>212.6636941469686</v>
      </c>
      <c r="F391">
        <v>18.40789653222955</v>
      </c>
      <c r="G391">
        <v>40052.00193927002</v>
      </c>
      <c r="H391">
        <v>0.252813770029929</v>
      </c>
      <c r="I391">
        <v>0.1581483950643882</v>
      </c>
      <c r="J391">
        <v>18.12467605980159</v>
      </c>
      <c r="K391">
        <v>2.855801229397878</v>
      </c>
      <c r="L391">
        <v>925.3311583210259</v>
      </c>
      <c r="M391">
        <v>563.4609673489684</v>
      </c>
      <c r="N391">
        <v>436.0873729996032</v>
      </c>
    </row>
    <row r="392" spans="1:14">
      <c r="A392">
        <v>390</v>
      </c>
      <c r="B392">
        <v>14.66806817725793</v>
      </c>
      <c r="C392">
        <v>1920.594298518034</v>
      </c>
      <c r="D392">
        <v>0.423929866329345</v>
      </c>
      <c r="E392">
        <v>212.6653051481698</v>
      </c>
      <c r="F392">
        <v>18.40636490917444</v>
      </c>
      <c r="G392">
        <v>40052.95659098675</v>
      </c>
      <c r="H392">
        <v>0.2528079302136015</v>
      </c>
      <c r="I392">
        <v>0.1581474940930537</v>
      </c>
      <c r="J392">
        <v>18.12640192304594</v>
      </c>
      <c r="K392">
        <v>2.855801229397878</v>
      </c>
      <c r="L392">
        <v>925.3311583210259</v>
      </c>
      <c r="M392">
        <v>563.4702340248706</v>
      </c>
      <c r="N392">
        <v>435.9910676272085</v>
      </c>
    </row>
    <row r="393" spans="1:14">
      <c r="A393">
        <v>391</v>
      </c>
      <c r="B393">
        <v>14.63799268719595</v>
      </c>
      <c r="C393">
        <v>1916.65200570273</v>
      </c>
      <c r="D393">
        <v>0.4239135770094128</v>
      </c>
      <c r="E393">
        <v>212.2875229535304</v>
      </c>
      <c r="F393">
        <v>18.44161037658901</v>
      </c>
      <c r="G393">
        <v>40042.93662233625</v>
      </c>
      <c r="H393">
        <v>0.2527247162714</v>
      </c>
      <c r="I393">
        <v>0.1581346574859822</v>
      </c>
      <c r="J393">
        <v>18.1214443053674</v>
      </c>
      <c r="K393">
        <v>2.855801229397878</v>
      </c>
      <c r="L393">
        <v>925.3311583210259</v>
      </c>
      <c r="M393">
        <v>563.6023182619924</v>
      </c>
      <c r="N393">
        <v>436.5037522296083</v>
      </c>
    </row>
    <row r="394" spans="1:14">
      <c r="A394">
        <v>392</v>
      </c>
      <c r="B394">
        <v>14.66538711974694</v>
      </c>
      <c r="C394">
        <v>1920.395552885756</v>
      </c>
      <c r="D394">
        <v>0.4237069321441659</v>
      </c>
      <c r="E394">
        <v>212.6476604632554</v>
      </c>
      <c r="F394">
        <v>18.41111496019542</v>
      </c>
      <c r="G394">
        <v>40063.88417543643</v>
      </c>
      <c r="H394">
        <v>0.2528134517739033</v>
      </c>
      <c r="I394">
        <v>0.1581483459632009</v>
      </c>
      <c r="J394">
        <v>18.12611324229759</v>
      </c>
      <c r="K394">
        <v>2.855801229397878</v>
      </c>
      <c r="L394">
        <v>925.3311583210259</v>
      </c>
      <c r="M394">
        <v>563.4614723512675</v>
      </c>
      <c r="N394">
        <v>436.06398571338</v>
      </c>
    </row>
    <row r="395" spans="1:14">
      <c r="A395">
        <v>393</v>
      </c>
      <c r="B395">
        <v>14.64878514114014</v>
      </c>
      <c r="C395">
        <v>1918.611223936306</v>
      </c>
      <c r="D395">
        <v>0.4238755237627165</v>
      </c>
      <c r="E395">
        <v>212.4730931056945</v>
      </c>
      <c r="F395">
        <v>18.42574382645787</v>
      </c>
      <c r="G395">
        <v>40054.31541861537</v>
      </c>
      <c r="H395">
        <v>0.2527394179134831</v>
      </c>
      <c r="I395">
        <v>0.1581369251340134</v>
      </c>
      <c r="J395">
        <v>18.12422591113026</v>
      </c>
      <c r="K395">
        <v>2.855801229397878</v>
      </c>
      <c r="L395">
        <v>925.3311583210259</v>
      </c>
      <c r="M395">
        <v>563.5789771876922</v>
      </c>
      <c r="N395">
        <v>436.232790442878</v>
      </c>
    </row>
    <row r="396" spans="1:14">
      <c r="A396">
        <v>394</v>
      </c>
      <c r="B396">
        <v>14.65926159323186</v>
      </c>
      <c r="C396">
        <v>1919.894483852198</v>
      </c>
      <c r="D396">
        <v>0.423592321674844</v>
      </c>
      <c r="E396">
        <v>212.5953907242336</v>
      </c>
      <c r="F396">
        <v>18.41682105446247</v>
      </c>
      <c r="G396">
        <v>40067.3438940921</v>
      </c>
      <c r="H396">
        <v>0.2528181436965301</v>
      </c>
      <c r="I396">
        <v>0.1581490698472889</v>
      </c>
      <c r="J396">
        <v>18.12582489434282</v>
      </c>
      <c r="K396">
        <v>2.855801229397878</v>
      </c>
      <c r="L396">
        <v>925.3311583210259</v>
      </c>
      <c r="M396">
        <v>563.4540274117583</v>
      </c>
      <c r="N396">
        <v>436.1620872888597</v>
      </c>
    </row>
    <row r="397" spans="1:14">
      <c r="A397">
        <v>395</v>
      </c>
      <c r="B397">
        <v>14.69715852863261</v>
      </c>
      <c r="C397">
        <v>1924.950391454584</v>
      </c>
      <c r="D397">
        <v>0.4236445882950706</v>
      </c>
      <c r="E397">
        <v>213.0709172835097</v>
      </c>
      <c r="F397">
        <v>18.36981802528449</v>
      </c>
      <c r="G397">
        <v>40072.61438642273</v>
      </c>
      <c r="H397">
        <v>0.2529542238619411</v>
      </c>
      <c r="I397">
        <v>0.1581700691118689</v>
      </c>
      <c r="J397">
        <v>18.1330951318904</v>
      </c>
      <c r="K397">
        <v>2.855801229397878</v>
      </c>
      <c r="L397">
        <v>925.3311583210259</v>
      </c>
      <c r="M397">
        <v>563.2382034823362</v>
      </c>
      <c r="N397">
        <v>435.5634844536639</v>
      </c>
    </row>
    <row r="398" spans="1:14">
      <c r="A398">
        <v>396</v>
      </c>
      <c r="B398">
        <v>14.65867071491057</v>
      </c>
      <c r="C398">
        <v>1919.077313845004</v>
      </c>
      <c r="D398">
        <v>0.4235972524657699</v>
      </c>
      <c r="E398">
        <v>212.5192870486904</v>
      </c>
      <c r="F398">
        <v>18.42635992669763</v>
      </c>
      <c r="G398">
        <v>40073.85621311726</v>
      </c>
      <c r="H398">
        <v>0.2527996602308445</v>
      </c>
      <c r="I398">
        <v>0.1581462182206057</v>
      </c>
      <c r="J398">
        <v>18.12451171361</v>
      </c>
      <c r="K398">
        <v>2.855801229397878</v>
      </c>
      <c r="L398">
        <v>925.3311583210259</v>
      </c>
      <c r="M398">
        <v>563.483357534715</v>
      </c>
      <c r="N398">
        <v>436.1997900269327</v>
      </c>
    </row>
    <row r="399" spans="1:14">
      <c r="A399">
        <v>397</v>
      </c>
      <c r="B399">
        <v>14.65898187553043</v>
      </c>
      <c r="C399">
        <v>1917.812372828014</v>
      </c>
      <c r="D399">
        <v>0.4234012998740675</v>
      </c>
      <c r="E399">
        <v>212.409473945174</v>
      </c>
      <c r="F399">
        <v>18.44534415720798</v>
      </c>
      <c r="G399">
        <v>40100.05608050982</v>
      </c>
      <c r="H399">
        <v>0.252742157754354</v>
      </c>
      <c r="I399">
        <v>0.1581373477504977</v>
      </c>
      <c r="J399">
        <v>18.12169792751852</v>
      </c>
      <c r="K399">
        <v>2.855801229397878</v>
      </c>
      <c r="L399">
        <v>925.3311583210259</v>
      </c>
      <c r="M399">
        <v>563.5746275323263</v>
      </c>
      <c r="N399">
        <v>436.1685166409436</v>
      </c>
    </row>
    <row r="400" spans="1:14">
      <c r="A400">
        <v>398</v>
      </c>
      <c r="B400">
        <v>14.65858127365825</v>
      </c>
      <c r="C400">
        <v>1919.918770693228</v>
      </c>
      <c r="D400">
        <v>0.4237032121326289</v>
      </c>
      <c r="E400">
        <v>212.596513541606</v>
      </c>
      <c r="F400">
        <v>18.41572854751139</v>
      </c>
      <c r="G400">
        <v>40064.04341769757</v>
      </c>
      <c r="H400">
        <v>0.2527905449946386</v>
      </c>
      <c r="I400">
        <v>0.15814481198098</v>
      </c>
      <c r="J400">
        <v>18.12601341737184</v>
      </c>
      <c r="K400">
        <v>2.855801229397878</v>
      </c>
      <c r="L400">
        <v>925.3311583210259</v>
      </c>
      <c r="M400">
        <v>563.497823210305</v>
      </c>
      <c r="N400">
        <v>436.1031416170867</v>
      </c>
    </row>
    <row r="401" spans="1:14">
      <c r="A401">
        <v>399</v>
      </c>
      <c r="B401">
        <v>14.67630947089688</v>
      </c>
      <c r="C401">
        <v>1922.969078552528</v>
      </c>
      <c r="D401">
        <v>0.4232868787621946</v>
      </c>
      <c r="E401">
        <v>212.8810716100051</v>
      </c>
      <c r="F401">
        <v>18.38863347939272</v>
      </c>
      <c r="G401">
        <v>40072.18474439706</v>
      </c>
      <c r="H401">
        <v>0.2529498136957437</v>
      </c>
      <c r="I401">
        <v>0.1581693884218782</v>
      </c>
      <c r="J401">
        <v>18.13068932832397</v>
      </c>
      <c r="K401">
        <v>2.855801229397878</v>
      </c>
      <c r="L401">
        <v>925.3311583210259</v>
      </c>
      <c r="M401">
        <v>563.2451949356788</v>
      </c>
      <c r="N401">
        <v>436.0188821033986</v>
      </c>
    </row>
    <row r="402" spans="1:14">
      <c r="A402">
        <v>400</v>
      </c>
      <c r="B402">
        <v>14.68109246669416</v>
      </c>
      <c r="C402">
        <v>1922.564725464415</v>
      </c>
      <c r="D402">
        <v>0.4236682255782006</v>
      </c>
      <c r="E402">
        <v>212.8464456283145</v>
      </c>
      <c r="F402">
        <v>18.39232032737371</v>
      </c>
      <c r="G402">
        <v>40071.4901506827</v>
      </c>
      <c r="H402">
        <v>0.2528740693333011</v>
      </c>
      <c r="I402">
        <v>0.1581576990038083</v>
      </c>
      <c r="J402">
        <v>18.12966022513193</v>
      </c>
      <c r="K402">
        <v>2.855801229397878</v>
      </c>
      <c r="L402">
        <v>925.3311583210259</v>
      </c>
      <c r="M402">
        <v>563.3653051231827</v>
      </c>
      <c r="N402">
        <v>435.7927764353186</v>
      </c>
    </row>
    <row r="403" spans="1:14">
      <c r="A403">
        <v>401</v>
      </c>
      <c r="B403">
        <v>14.65234245535671</v>
      </c>
      <c r="C403">
        <v>1919.208753415577</v>
      </c>
      <c r="D403">
        <v>0.4236518680859716</v>
      </c>
      <c r="E403">
        <v>212.5275013757675</v>
      </c>
      <c r="F403">
        <v>18.42314986831969</v>
      </c>
      <c r="G403">
        <v>40066.37857451342</v>
      </c>
      <c r="H403">
        <v>0.252803267825685</v>
      </c>
      <c r="I403">
        <v>0.158146774787532</v>
      </c>
      <c r="J403">
        <v>18.12521191764336</v>
      </c>
      <c r="K403">
        <v>2.855801229397878</v>
      </c>
      <c r="L403">
        <v>925.3311583210259</v>
      </c>
      <c r="M403">
        <v>563.4776326075587</v>
      </c>
      <c r="N403">
        <v>436.2569804413503</v>
      </c>
    </row>
    <row r="404" spans="1:14">
      <c r="A404">
        <v>402</v>
      </c>
      <c r="B404">
        <v>14.65428038975621</v>
      </c>
      <c r="C404">
        <v>1918.739356768752</v>
      </c>
      <c r="D404">
        <v>0.4236042971373173</v>
      </c>
      <c r="E404">
        <v>212.4868879346764</v>
      </c>
      <c r="F404">
        <v>18.42894447350326</v>
      </c>
      <c r="G404">
        <v>40071.31971901445</v>
      </c>
      <c r="H404">
        <v>0.2527793051903749</v>
      </c>
      <c r="I404">
        <v>0.1581430780293456</v>
      </c>
      <c r="J404">
        <v>18.1241066049596</v>
      </c>
      <c r="K404">
        <v>2.855801229397878</v>
      </c>
      <c r="L404">
        <v>925.3311583210259</v>
      </c>
      <c r="M404">
        <v>563.5156617491781</v>
      </c>
      <c r="N404">
        <v>436.231758161535</v>
      </c>
    </row>
    <row r="405" spans="1:14">
      <c r="A405">
        <v>403</v>
      </c>
      <c r="B405">
        <v>14.66165149835738</v>
      </c>
      <c r="C405">
        <v>1920.047796274262</v>
      </c>
      <c r="D405">
        <v>0.4236361821206002</v>
      </c>
      <c r="E405">
        <v>212.6078059697438</v>
      </c>
      <c r="F405">
        <v>18.41454972545475</v>
      </c>
      <c r="G405">
        <v>40064.26882846549</v>
      </c>
      <c r="H405">
        <v>0.2528165830472114</v>
      </c>
      <c r="I405">
        <v>0.1581488290644437</v>
      </c>
      <c r="J405">
        <v>18.12622138264106</v>
      </c>
      <c r="K405">
        <v>2.855801229397878</v>
      </c>
      <c r="L405">
        <v>925.3311583210259</v>
      </c>
      <c r="M405">
        <v>563.4565037563881</v>
      </c>
      <c r="N405">
        <v>436.1115860164459</v>
      </c>
    </row>
    <row r="406" spans="1:14">
      <c r="A406">
        <v>404</v>
      </c>
      <c r="B406">
        <v>14.6585640198383</v>
      </c>
      <c r="C406">
        <v>1919.997300477832</v>
      </c>
      <c r="D406">
        <v>0.4236310819192813</v>
      </c>
      <c r="E406">
        <v>212.6093429944298</v>
      </c>
      <c r="F406">
        <v>18.41520427190746</v>
      </c>
      <c r="G406">
        <v>40064.92256860137</v>
      </c>
      <c r="H406">
        <v>0.2528254923815162</v>
      </c>
      <c r="I406">
        <v>0.1581502036450909</v>
      </c>
      <c r="J406">
        <v>18.12555381485247</v>
      </c>
      <c r="K406">
        <v>2.855801229397878</v>
      </c>
      <c r="L406">
        <v>925.3311583210259</v>
      </c>
      <c r="M406">
        <v>563.442367309068</v>
      </c>
      <c r="N406">
        <v>436.1838284927197</v>
      </c>
    </row>
    <row r="407" spans="1:14">
      <c r="A407">
        <v>405</v>
      </c>
      <c r="B407">
        <v>14.65290891957087</v>
      </c>
      <c r="C407">
        <v>1919.165279194808</v>
      </c>
      <c r="D407">
        <v>0.4236804466518695</v>
      </c>
      <c r="E407">
        <v>212.535006072223</v>
      </c>
      <c r="F407">
        <v>18.42222944030086</v>
      </c>
      <c r="G407">
        <v>40061.24380335268</v>
      </c>
      <c r="H407">
        <v>0.2528031362573703</v>
      </c>
      <c r="I407">
        <v>0.1581467544895343</v>
      </c>
      <c r="J407">
        <v>18.12397263305421</v>
      </c>
      <c r="K407">
        <v>2.855801229397878</v>
      </c>
      <c r="L407">
        <v>925.3311583210259</v>
      </c>
      <c r="M407">
        <v>563.4778413921476</v>
      </c>
      <c r="N407">
        <v>436.2853755958068</v>
      </c>
    </row>
    <row r="408" spans="1:14">
      <c r="A408">
        <v>406</v>
      </c>
      <c r="B408">
        <v>14.65499994412084</v>
      </c>
      <c r="C408">
        <v>1919.018646132607</v>
      </c>
      <c r="D408">
        <v>0.4235463023634125</v>
      </c>
      <c r="E408">
        <v>212.5209789349043</v>
      </c>
      <c r="F408">
        <v>18.42560043676529</v>
      </c>
      <c r="G408">
        <v>40068.77919766447</v>
      </c>
      <c r="H408">
        <v>0.2527986472324558</v>
      </c>
      <c r="I408">
        <v>0.1581460619398861</v>
      </c>
      <c r="J408">
        <v>18.12366591114001</v>
      </c>
      <c r="K408">
        <v>2.855801229397878</v>
      </c>
      <c r="L408">
        <v>925.3311583210259</v>
      </c>
      <c r="M408">
        <v>563.4849650966453</v>
      </c>
      <c r="N408">
        <v>436.2529683543903</v>
      </c>
    </row>
    <row r="409" spans="1:14">
      <c r="A409">
        <v>407</v>
      </c>
      <c r="B409">
        <v>14.66048498416898</v>
      </c>
      <c r="C409">
        <v>1919.568296816923</v>
      </c>
      <c r="D409">
        <v>0.4236245724254718</v>
      </c>
      <c r="E409">
        <v>212.5749414828611</v>
      </c>
      <c r="F409">
        <v>18.41979604984544</v>
      </c>
      <c r="G409">
        <v>40066.75065121484</v>
      </c>
      <c r="H409">
        <v>0.2528050931708223</v>
      </c>
      <c r="I409">
        <v>0.1581470563975802</v>
      </c>
      <c r="J409">
        <v>18.12422345427134</v>
      </c>
      <c r="K409">
        <v>2.855801229397878</v>
      </c>
      <c r="L409">
        <v>925.3311583210259</v>
      </c>
      <c r="M409">
        <v>563.4747360026323</v>
      </c>
      <c r="N409">
        <v>436.1584316981259</v>
      </c>
    </row>
    <row r="410" spans="1:14">
      <c r="A410">
        <v>408</v>
      </c>
      <c r="B410">
        <v>14.63942367963129</v>
      </c>
      <c r="C410">
        <v>1917.258026417788</v>
      </c>
      <c r="D410">
        <v>0.4233993212950261</v>
      </c>
      <c r="E410">
        <v>212.3496736182993</v>
      </c>
      <c r="F410">
        <v>18.44390659370421</v>
      </c>
      <c r="G410">
        <v>40074.09349953981</v>
      </c>
      <c r="H410">
        <v>0.2527518761051766</v>
      </c>
      <c r="I410">
        <v>0.1581388468198677</v>
      </c>
      <c r="J410">
        <v>18.12171248680954</v>
      </c>
      <c r="K410">
        <v>2.855801229397878</v>
      </c>
      <c r="L410">
        <v>925.3311583210259</v>
      </c>
      <c r="M410">
        <v>563.5591997367155</v>
      </c>
      <c r="N410">
        <v>436.4725668311267</v>
      </c>
    </row>
    <row r="411" spans="1:14">
      <c r="A411">
        <v>409</v>
      </c>
      <c r="B411">
        <v>14.65346574401224</v>
      </c>
      <c r="C411">
        <v>1919.082748296345</v>
      </c>
      <c r="D411">
        <v>0.4235774359535127</v>
      </c>
      <c r="E411">
        <v>212.5230589060766</v>
      </c>
      <c r="F411">
        <v>18.4248440289129</v>
      </c>
      <c r="G411">
        <v>40068.2382208564</v>
      </c>
      <c r="H411">
        <v>0.2527908727066535</v>
      </c>
      <c r="I411">
        <v>0.1581448625376058</v>
      </c>
      <c r="J411">
        <v>18.12417294245185</v>
      </c>
      <c r="K411">
        <v>2.855801229397878</v>
      </c>
      <c r="L411">
        <v>925.3311583210259</v>
      </c>
      <c r="M411">
        <v>563.4973031233092</v>
      </c>
      <c r="N411">
        <v>436.2356689331592</v>
      </c>
    </row>
    <row r="412" spans="1:14">
      <c r="A412">
        <v>410</v>
      </c>
      <c r="B412">
        <v>14.64860068301085</v>
      </c>
      <c r="C412">
        <v>1918.279513677249</v>
      </c>
      <c r="D412">
        <v>0.4233703831408023</v>
      </c>
      <c r="E412">
        <v>212.4516300153207</v>
      </c>
      <c r="F412">
        <v>18.43281414472501</v>
      </c>
      <c r="G412">
        <v>40069.21709547345</v>
      </c>
      <c r="H412">
        <v>0.2528123780594992</v>
      </c>
      <c r="I412">
        <v>0.1581481803087013</v>
      </c>
      <c r="J412">
        <v>18.12256954244797</v>
      </c>
      <c r="K412">
        <v>2.855801229397878</v>
      </c>
      <c r="L412">
        <v>925.3311583210259</v>
      </c>
      <c r="M412">
        <v>563.4631761077959</v>
      </c>
      <c r="N412">
        <v>436.4364597748742</v>
      </c>
    </row>
    <row r="413" spans="1:14">
      <c r="A413">
        <v>411</v>
      </c>
      <c r="B413">
        <v>14.64790037879847</v>
      </c>
      <c r="C413">
        <v>1918.542811618844</v>
      </c>
      <c r="D413">
        <v>0.4233155833671406</v>
      </c>
      <c r="E413">
        <v>212.4737366271547</v>
      </c>
      <c r="F413">
        <v>18.43103346863093</v>
      </c>
      <c r="G413">
        <v>40072.09113287743</v>
      </c>
      <c r="H413">
        <v>0.2528197148863453</v>
      </c>
      <c r="I413">
        <v>0.1581493122574927</v>
      </c>
      <c r="J413">
        <v>18.12323801680545</v>
      </c>
      <c r="K413">
        <v>2.855801229397878</v>
      </c>
      <c r="L413">
        <v>925.3311583210259</v>
      </c>
      <c r="M413">
        <v>563.4515343683611</v>
      </c>
      <c r="N413">
        <v>436.4346977244685</v>
      </c>
    </row>
    <row r="414" spans="1:14">
      <c r="A414">
        <v>412</v>
      </c>
      <c r="B414">
        <v>14.62714346239423</v>
      </c>
      <c r="C414">
        <v>1915.981514756441</v>
      </c>
      <c r="D414">
        <v>0.4232987619254205</v>
      </c>
      <c r="E414">
        <v>212.2256295636039</v>
      </c>
      <c r="F414">
        <v>18.45385042102489</v>
      </c>
      <c r="G414">
        <v>40065.11015450918</v>
      </c>
      <c r="H414">
        <v>0.2527656551876292</v>
      </c>
      <c r="I414">
        <v>0.1581409723372796</v>
      </c>
      <c r="J414">
        <v>18.12023878358442</v>
      </c>
      <c r="K414">
        <v>2.855801229397878</v>
      </c>
      <c r="L414">
        <v>925.3311583210259</v>
      </c>
      <c r="M414">
        <v>563.5373272949261</v>
      </c>
      <c r="N414">
        <v>436.7724483041633</v>
      </c>
    </row>
    <row r="415" spans="1:14">
      <c r="A415">
        <v>413</v>
      </c>
      <c r="B415">
        <v>14.63063417317785</v>
      </c>
      <c r="C415">
        <v>1916.249750417669</v>
      </c>
      <c r="D415">
        <v>0.4233064805599385</v>
      </c>
      <c r="E415">
        <v>212.2555813582467</v>
      </c>
      <c r="F415">
        <v>18.45100685269246</v>
      </c>
      <c r="G415">
        <v>40064.1121418343</v>
      </c>
      <c r="H415">
        <v>0.2527734061118466</v>
      </c>
      <c r="I415">
        <v>0.1581421680085513</v>
      </c>
      <c r="J415">
        <v>18.12017081468368</v>
      </c>
      <c r="K415">
        <v>2.855801229397878</v>
      </c>
      <c r="L415">
        <v>925.3311583210259</v>
      </c>
      <c r="M415">
        <v>563.5250246354386</v>
      </c>
      <c r="N415">
        <v>436.7374214082512</v>
      </c>
    </row>
    <row r="416" spans="1:14">
      <c r="A416">
        <v>414</v>
      </c>
      <c r="B416">
        <v>14.62860190877183</v>
      </c>
      <c r="C416">
        <v>1915.914496850634</v>
      </c>
      <c r="D416">
        <v>0.423327470441607</v>
      </c>
      <c r="E416">
        <v>212.2296964956556</v>
      </c>
      <c r="F416">
        <v>18.45364209021953</v>
      </c>
      <c r="G416">
        <v>40061.83838967032</v>
      </c>
      <c r="H416">
        <v>0.2527673987033189</v>
      </c>
      <c r="I416">
        <v>0.158141241292684</v>
      </c>
      <c r="J416">
        <v>18.11912717961037</v>
      </c>
      <c r="K416">
        <v>2.855801229397878</v>
      </c>
      <c r="L416">
        <v>925.3311583210259</v>
      </c>
      <c r="M416">
        <v>563.5345598425884</v>
      </c>
      <c r="N416">
        <v>436.7936576397134</v>
      </c>
    </row>
    <row r="417" spans="1:14">
      <c r="A417">
        <v>415</v>
      </c>
      <c r="B417">
        <v>14.62275236389746</v>
      </c>
      <c r="C417">
        <v>1915.263473128352</v>
      </c>
      <c r="D417">
        <v>0.4232684053248297</v>
      </c>
      <c r="E417">
        <v>212.1622676192267</v>
      </c>
      <c r="F417">
        <v>18.46030451539383</v>
      </c>
      <c r="G417">
        <v>40063.33147130145</v>
      </c>
      <c r="H417">
        <v>0.2527504575796406</v>
      </c>
      <c r="I417">
        <v>0.158138628007589</v>
      </c>
      <c r="J417">
        <v>18.1188062863218</v>
      </c>
      <c r="K417">
        <v>2.855801229397878</v>
      </c>
      <c r="L417">
        <v>925.3311583210259</v>
      </c>
      <c r="M417">
        <v>563.5614515705209</v>
      </c>
      <c r="N417">
        <v>436.8721172021143</v>
      </c>
    </row>
    <row r="418" spans="1:14">
      <c r="A418">
        <v>416</v>
      </c>
      <c r="B418">
        <v>14.6495726048051</v>
      </c>
      <c r="C418">
        <v>1918.940489419615</v>
      </c>
      <c r="D418">
        <v>0.4230942913344128</v>
      </c>
      <c r="E418">
        <v>212.509809810862</v>
      </c>
      <c r="F418">
        <v>18.42692271117388</v>
      </c>
      <c r="G418">
        <v>40070.97376073592</v>
      </c>
      <c r="H418">
        <v>0.2528722612786954</v>
      </c>
      <c r="I418">
        <v>0.1581574200039639</v>
      </c>
      <c r="J418">
        <v>18.123949385951</v>
      </c>
      <c r="K418">
        <v>2.855801229397878</v>
      </c>
      <c r="L418">
        <v>925.3311583210259</v>
      </c>
      <c r="M418">
        <v>563.3681729591227</v>
      </c>
      <c r="N418">
        <v>436.5143891050898</v>
      </c>
    </row>
    <row r="419" spans="1:14">
      <c r="A419">
        <v>417</v>
      </c>
      <c r="B419">
        <v>14.65298869690307</v>
      </c>
      <c r="C419">
        <v>1919.426203360372</v>
      </c>
      <c r="D419">
        <v>0.4230780408129154</v>
      </c>
      <c r="E419">
        <v>212.5558477423268</v>
      </c>
      <c r="F419">
        <v>18.42147498386759</v>
      </c>
      <c r="G419">
        <v>40067.96116614712</v>
      </c>
      <c r="H419">
        <v>0.2528853414037489</v>
      </c>
      <c r="I419">
        <v>0.1581594384242656</v>
      </c>
      <c r="J419">
        <v>18.12457257117218</v>
      </c>
      <c r="K419">
        <v>2.855801229397878</v>
      </c>
      <c r="L419">
        <v>925.3311583210259</v>
      </c>
      <c r="M419">
        <v>563.3474267764867</v>
      </c>
      <c r="N419">
        <v>436.4710946266263</v>
      </c>
    </row>
    <row r="420" spans="1:14">
      <c r="A420">
        <v>418</v>
      </c>
      <c r="B420">
        <v>14.65058941163904</v>
      </c>
      <c r="C420">
        <v>1918.680171021867</v>
      </c>
      <c r="D420">
        <v>0.4230206670423324</v>
      </c>
      <c r="E420">
        <v>212.4927780539192</v>
      </c>
      <c r="F420">
        <v>18.42969802001249</v>
      </c>
      <c r="G420">
        <v>40072.02988681891</v>
      </c>
      <c r="H420">
        <v>0.2528981799639334</v>
      </c>
      <c r="I420">
        <v>0.1581614196446852</v>
      </c>
      <c r="J420">
        <v>18.1228301214872</v>
      </c>
      <c r="K420">
        <v>2.855801229397878</v>
      </c>
      <c r="L420">
        <v>925.3311583210259</v>
      </c>
      <c r="M420">
        <v>563.3270655105875</v>
      </c>
      <c r="N420">
        <v>436.6144072193228</v>
      </c>
    </row>
    <row r="421" spans="1:14">
      <c r="A421">
        <v>419</v>
      </c>
      <c r="B421">
        <v>14.65154872379156</v>
      </c>
      <c r="C421">
        <v>1919.540776989918</v>
      </c>
      <c r="D421">
        <v>0.4230676878451702</v>
      </c>
      <c r="E421">
        <v>212.5607111978085</v>
      </c>
      <c r="F421">
        <v>18.42120535242969</v>
      </c>
      <c r="G421">
        <v>40071.14725956851</v>
      </c>
      <c r="H421">
        <v>0.2528937239827969</v>
      </c>
      <c r="I421">
        <v>0.158160731998181</v>
      </c>
      <c r="J421">
        <v>18.12534221418472</v>
      </c>
      <c r="K421">
        <v>2.855801229397878</v>
      </c>
      <c r="L421">
        <v>925.3311583210259</v>
      </c>
      <c r="M421">
        <v>563.3341322578243</v>
      </c>
      <c r="N421">
        <v>436.4710851110357</v>
      </c>
    </row>
    <row r="422" spans="1:14">
      <c r="A422">
        <v>420</v>
      </c>
      <c r="B422">
        <v>14.64503989427652</v>
      </c>
      <c r="C422">
        <v>1918.415599980278</v>
      </c>
      <c r="D422">
        <v>0.4230231838876316</v>
      </c>
      <c r="E422">
        <v>212.4646386177602</v>
      </c>
      <c r="F422">
        <v>18.43313488757237</v>
      </c>
      <c r="G422">
        <v>40075.46463870015</v>
      </c>
      <c r="H422">
        <v>0.2528499816254711</v>
      </c>
      <c r="I422">
        <v>0.1581539821671067</v>
      </c>
      <c r="J422">
        <v>18.12278716287463</v>
      </c>
      <c r="K422">
        <v>2.855801229397878</v>
      </c>
      <c r="L422">
        <v>925.3311583210259</v>
      </c>
      <c r="M422">
        <v>563.4035145719328</v>
      </c>
      <c r="N422">
        <v>436.5845017716829</v>
      </c>
    </row>
    <row r="423" spans="1:14">
      <c r="A423">
        <v>421</v>
      </c>
      <c r="B423">
        <v>14.65418059366035</v>
      </c>
      <c r="C423">
        <v>1919.629329175773</v>
      </c>
      <c r="D423">
        <v>0.4230669809865521</v>
      </c>
      <c r="E423">
        <v>212.5737286580146</v>
      </c>
      <c r="F423">
        <v>18.42076249358048</v>
      </c>
      <c r="G423">
        <v>40072.70948589734</v>
      </c>
      <c r="H423">
        <v>0.2528877593516632</v>
      </c>
      <c r="I423">
        <v>0.1581598115512649</v>
      </c>
      <c r="J423">
        <v>18.12505324879842</v>
      </c>
      <c r="K423">
        <v>2.855801229397878</v>
      </c>
      <c r="L423">
        <v>925.3311583210259</v>
      </c>
      <c r="M423">
        <v>563.3435919067961</v>
      </c>
      <c r="N423">
        <v>436.4374856341246</v>
      </c>
    </row>
    <row r="424" spans="1:14">
      <c r="A424">
        <v>422</v>
      </c>
      <c r="B424">
        <v>14.6693329056204</v>
      </c>
      <c r="C424">
        <v>1920.864204181089</v>
      </c>
      <c r="D424">
        <v>0.4232279123600486</v>
      </c>
      <c r="E424">
        <v>212.6955473661133</v>
      </c>
      <c r="F424">
        <v>18.40703501819896</v>
      </c>
      <c r="G424">
        <v>40065.46693211344</v>
      </c>
      <c r="H424">
        <v>0.2529106362712141</v>
      </c>
      <c r="I424">
        <v>0.1581633419490276</v>
      </c>
      <c r="J424">
        <v>18.12615768921774</v>
      </c>
      <c r="K424">
        <v>2.855801229397878</v>
      </c>
      <c r="L424">
        <v>925.3311583210259</v>
      </c>
      <c r="M424">
        <v>563.3073121571761</v>
      </c>
      <c r="N424">
        <v>436.2087210444319</v>
      </c>
    </row>
    <row r="425" spans="1:14">
      <c r="A425">
        <v>423</v>
      </c>
      <c r="B425">
        <v>14.64715859069219</v>
      </c>
      <c r="C425">
        <v>1919.013361390872</v>
      </c>
      <c r="D425">
        <v>0.4230873519336899</v>
      </c>
      <c r="E425">
        <v>212.5120709377794</v>
      </c>
      <c r="F425">
        <v>18.42635341453172</v>
      </c>
      <c r="G425">
        <v>40071.47439737444</v>
      </c>
      <c r="H425">
        <v>0.2528722108865863</v>
      </c>
      <c r="I425">
        <v>0.1581574122280087</v>
      </c>
      <c r="J425">
        <v>18.12450259768231</v>
      </c>
      <c r="K425">
        <v>2.855801229397878</v>
      </c>
      <c r="L425">
        <v>925.3311583210259</v>
      </c>
      <c r="M425">
        <v>563.3682528887919</v>
      </c>
      <c r="N425">
        <v>436.5205921091614</v>
      </c>
    </row>
    <row r="426" spans="1:14">
      <c r="A426">
        <v>424</v>
      </c>
      <c r="B426">
        <v>14.65571477969693</v>
      </c>
      <c r="C426">
        <v>1919.777254930949</v>
      </c>
      <c r="D426">
        <v>0.4229629682753344</v>
      </c>
      <c r="E426">
        <v>212.5878912176536</v>
      </c>
      <c r="F426">
        <v>18.42091817538707</v>
      </c>
      <c r="G426">
        <v>40078.75704508548</v>
      </c>
      <c r="H426">
        <v>0.2528944700870812</v>
      </c>
      <c r="I426">
        <v>0.1581608471362735</v>
      </c>
      <c r="J426">
        <v>18.12519366090166</v>
      </c>
      <c r="K426">
        <v>2.855801229397878</v>
      </c>
      <c r="L426">
        <v>925.3311583210259</v>
      </c>
      <c r="M426">
        <v>563.3329489951517</v>
      </c>
      <c r="N426">
        <v>436.4157045236815</v>
      </c>
    </row>
    <row r="427" spans="1:14">
      <c r="A427">
        <v>425</v>
      </c>
      <c r="B427">
        <v>14.64979481086445</v>
      </c>
      <c r="C427">
        <v>1919.425167595294</v>
      </c>
      <c r="D427">
        <v>0.423142478079142</v>
      </c>
      <c r="E427">
        <v>212.5530770625597</v>
      </c>
      <c r="F427">
        <v>18.4201086358941</v>
      </c>
      <c r="G427">
        <v>40062.67780013016</v>
      </c>
      <c r="H427">
        <v>0.2528901522032767</v>
      </c>
      <c r="I427">
        <v>0.1581601808081599</v>
      </c>
      <c r="J427">
        <v>18.12491130130753</v>
      </c>
      <c r="K427">
        <v>2.855801229397878</v>
      </c>
      <c r="L427">
        <v>925.3311583210259</v>
      </c>
      <c r="M427">
        <v>563.3397969012666</v>
      </c>
      <c r="N427">
        <v>436.5185176465273</v>
      </c>
    </row>
    <row r="428" spans="1:14">
      <c r="A428">
        <v>426</v>
      </c>
      <c r="B428">
        <v>14.64912670707232</v>
      </c>
      <c r="C428">
        <v>1918.217776038225</v>
      </c>
      <c r="D428">
        <v>0.4230700515723382</v>
      </c>
      <c r="E428">
        <v>212.4469337758096</v>
      </c>
      <c r="F428">
        <v>18.43439059310182</v>
      </c>
      <c r="G428">
        <v>40072.98904122057</v>
      </c>
      <c r="H428">
        <v>0.2528484196056848</v>
      </c>
      <c r="I428">
        <v>0.1581537411499585</v>
      </c>
      <c r="J428">
        <v>18.12231261291543</v>
      </c>
      <c r="K428">
        <v>2.855801229397878</v>
      </c>
      <c r="L428">
        <v>925.3311583210259</v>
      </c>
      <c r="M428">
        <v>563.4059925604354</v>
      </c>
      <c r="N428">
        <v>436.5442022060934</v>
      </c>
    </row>
    <row r="429" spans="1:14">
      <c r="A429">
        <v>427</v>
      </c>
      <c r="B429">
        <v>14.65056743176286</v>
      </c>
      <c r="C429">
        <v>1919.153990362287</v>
      </c>
      <c r="D429">
        <v>0.423117208317052</v>
      </c>
      <c r="E429">
        <v>212.5295441208765</v>
      </c>
      <c r="F429">
        <v>18.42458710871552</v>
      </c>
      <c r="G429">
        <v>40069.87732991894</v>
      </c>
      <c r="H429">
        <v>0.2528837095014334</v>
      </c>
      <c r="I429">
        <v>0.1581591865978562</v>
      </c>
      <c r="J429">
        <v>18.1243236019363</v>
      </c>
      <c r="K429">
        <v>2.855801229397878</v>
      </c>
      <c r="L429">
        <v>925.3311583210259</v>
      </c>
      <c r="M429">
        <v>563.3500150117029</v>
      </c>
      <c r="N429">
        <v>436.5124371902627</v>
      </c>
    </row>
    <row r="430" spans="1:14">
      <c r="A430">
        <v>428</v>
      </c>
      <c r="B430">
        <v>14.65508453034591</v>
      </c>
      <c r="C430">
        <v>1919.606655273298</v>
      </c>
      <c r="D430">
        <v>0.4231611561699294</v>
      </c>
      <c r="E430">
        <v>212.5724119328253</v>
      </c>
      <c r="F430">
        <v>18.42106917917186</v>
      </c>
      <c r="G430">
        <v>40073.05157615733</v>
      </c>
      <c r="H430">
        <v>0.2528717111337083</v>
      </c>
      <c r="I430">
        <v>0.1581573351117123</v>
      </c>
      <c r="J430">
        <v>18.12498598429194</v>
      </c>
      <c r="K430">
        <v>2.855801229397878</v>
      </c>
      <c r="L430">
        <v>925.3311583210259</v>
      </c>
      <c r="M430">
        <v>563.3690455755107</v>
      </c>
      <c r="N430">
        <v>436.3839687112704</v>
      </c>
    </row>
    <row r="431" spans="1:14">
      <c r="A431">
        <v>429</v>
      </c>
      <c r="B431">
        <v>14.66173283149853</v>
      </c>
      <c r="C431">
        <v>1920.710167628561</v>
      </c>
      <c r="D431">
        <v>0.4231822050096525</v>
      </c>
      <c r="E431">
        <v>212.6758693153181</v>
      </c>
      <c r="F431">
        <v>18.41012153644974</v>
      </c>
      <c r="G431">
        <v>40071.65283365417</v>
      </c>
      <c r="H431">
        <v>0.2528953841394403</v>
      </c>
      <c r="I431">
        <v>0.1581609881922995</v>
      </c>
      <c r="J431">
        <v>18.12662855271445</v>
      </c>
      <c r="K431">
        <v>2.855801229397878</v>
      </c>
      <c r="L431">
        <v>925.3311583210259</v>
      </c>
      <c r="M431">
        <v>563.3314993881406</v>
      </c>
      <c r="N431">
        <v>436.2617896720515</v>
      </c>
    </row>
    <row r="432" spans="1:14">
      <c r="A432">
        <v>430</v>
      </c>
      <c r="B432">
        <v>14.67291922519292</v>
      </c>
      <c r="C432">
        <v>1921.203047363447</v>
      </c>
      <c r="D432">
        <v>0.4231800226661372</v>
      </c>
      <c r="E432">
        <v>212.7237268031261</v>
      </c>
      <c r="F432">
        <v>18.40844322756189</v>
      </c>
      <c r="G432">
        <v>40083.35204099891</v>
      </c>
      <c r="H432">
        <v>0.2529074659452154</v>
      </c>
      <c r="I432">
        <v>0.1581628526855909</v>
      </c>
      <c r="J432">
        <v>18.1271060428933</v>
      </c>
      <c r="K432">
        <v>2.855801229397878</v>
      </c>
      <c r="L432">
        <v>925.3311583210259</v>
      </c>
      <c r="M432">
        <v>563.3123395391618</v>
      </c>
      <c r="N432">
        <v>436.1082416010508</v>
      </c>
    </row>
    <row r="433" spans="1:14">
      <c r="A433">
        <v>431</v>
      </c>
      <c r="B433">
        <v>14.67460285105973</v>
      </c>
      <c r="C433">
        <v>1921.688985656277</v>
      </c>
      <c r="D433">
        <v>0.4231810402827949</v>
      </c>
      <c r="E433">
        <v>212.7689666171106</v>
      </c>
      <c r="F433">
        <v>18.40325415975476</v>
      </c>
      <c r="G433">
        <v>40081.2992270486</v>
      </c>
      <c r="H433">
        <v>0.2529247469506621</v>
      </c>
      <c r="I433">
        <v>0.158165519648476</v>
      </c>
      <c r="J433">
        <v>18.12787548357317</v>
      </c>
      <c r="K433">
        <v>2.855801229397878</v>
      </c>
      <c r="L433">
        <v>925.3311583210259</v>
      </c>
      <c r="M433">
        <v>563.2849372800687</v>
      </c>
      <c r="N433">
        <v>436.0858464151719</v>
      </c>
    </row>
    <row r="434" spans="1:14">
      <c r="A434">
        <v>432</v>
      </c>
      <c r="B434">
        <v>14.66014432118939</v>
      </c>
      <c r="C434">
        <v>1919.451175693242</v>
      </c>
      <c r="D434">
        <v>0.4231772576225755</v>
      </c>
      <c r="E434">
        <v>212.5543005948738</v>
      </c>
      <c r="F434">
        <v>18.42717562373413</v>
      </c>
      <c r="G434">
        <v>40090.76542034571</v>
      </c>
      <c r="H434">
        <v>0.2528755414303269</v>
      </c>
      <c r="I434">
        <v>0.1581579261633456</v>
      </c>
      <c r="J434">
        <v>18.12507730345621</v>
      </c>
      <c r="K434">
        <v>2.855801229397878</v>
      </c>
      <c r="L434">
        <v>925.3311583210259</v>
      </c>
      <c r="M434">
        <v>563.3629701902727</v>
      </c>
      <c r="N434">
        <v>436.3100156295296</v>
      </c>
    </row>
    <row r="435" spans="1:14">
      <c r="A435">
        <v>433</v>
      </c>
      <c r="B435">
        <v>14.66069756867085</v>
      </c>
      <c r="C435">
        <v>1919.55172296676</v>
      </c>
      <c r="D435">
        <v>0.4232101366797391</v>
      </c>
      <c r="E435">
        <v>212.5651346968794</v>
      </c>
      <c r="F435">
        <v>18.4256375332539</v>
      </c>
      <c r="G435">
        <v>40088.56613641813</v>
      </c>
      <c r="H435">
        <v>0.2528785449850513</v>
      </c>
      <c r="I435">
        <v>0.1581583896454652</v>
      </c>
      <c r="J435">
        <v>18.12508082333777</v>
      </c>
      <c r="K435">
        <v>2.855801229397878</v>
      </c>
      <c r="L435">
        <v>925.3311583210259</v>
      </c>
      <c r="M435">
        <v>563.3582062425817</v>
      </c>
      <c r="N435">
        <v>436.3038319894021</v>
      </c>
    </row>
    <row r="436" spans="1:14">
      <c r="A436">
        <v>434</v>
      </c>
      <c r="B436">
        <v>14.66634525660119</v>
      </c>
      <c r="C436">
        <v>1919.560797055302</v>
      </c>
      <c r="D436">
        <v>0.4231478167501274</v>
      </c>
      <c r="E436">
        <v>212.5605742648438</v>
      </c>
      <c r="F436">
        <v>18.4266185837802</v>
      </c>
      <c r="G436">
        <v>40092.66690041138</v>
      </c>
      <c r="H436">
        <v>0.2528744302805534</v>
      </c>
      <c r="I436">
        <v>0.1581577547015467</v>
      </c>
      <c r="J436">
        <v>18.12556476875963</v>
      </c>
      <c r="K436">
        <v>2.855801229397878</v>
      </c>
      <c r="L436">
        <v>925.3311583210259</v>
      </c>
      <c r="M436">
        <v>563.3647326128428</v>
      </c>
      <c r="N436">
        <v>436.2109816856531</v>
      </c>
    </row>
    <row r="437" spans="1:14">
      <c r="A437">
        <v>435</v>
      </c>
      <c r="B437">
        <v>14.65646739216564</v>
      </c>
      <c r="C437">
        <v>1918.676001508681</v>
      </c>
      <c r="D437">
        <v>0.4231539824586406</v>
      </c>
      <c r="E437">
        <v>212.4845874474038</v>
      </c>
      <c r="F437">
        <v>18.43476791029961</v>
      </c>
      <c r="G437">
        <v>40091.33115472945</v>
      </c>
      <c r="H437">
        <v>0.2528544775860802</v>
      </c>
      <c r="I437">
        <v>0.1581546758928797</v>
      </c>
      <c r="J437">
        <v>18.12359107098271</v>
      </c>
      <c r="K437">
        <v>2.855801229397878</v>
      </c>
      <c r="L437">
        <v>925.3311583210259</v>
      </c>
      <c r="M437">
        <v>563.3963823244227</v>
      </c>
      <c r="N437">
        <v>436.3808834859821</v>
      </c>
    </row>
    <row r="438" spans="1:14">
      <c r="A438">
        <v>436</v>
      </c>
      <c r="B438">
        <v>14.6530828242542</v>
      </c>
      <c r="C438">
        <v>1918.252020770516</v>
      </c>
      <c r="D438">
        <v>0.4231986782897595</v>
      </c>
      <c r="E438">
        <v>212.4479816901271</v>
      </c>
      <c r="F438">
        <v>18.43846386730592</v>
      </c>
      <c r="G438">
        <v>40089.87873570848</v>
      </c>
      <c r="H438">
        <v>0.2528524997414471</v>
      </c>
      <c r="I438">
        <v>0.1581543707107256</v>
      </c>
      <c r="J438">
        <v>18.12274604715777</v>
      </c>
      <c r="K438">
        <v>2.855801229397878</v>
      </c>
      <c r="L438">
        <v>925.3311583210259</v>
      </c>
      <c r="M438">
        <v>563.3995198870548</v>
      </c>
      <c r="N438">
        <v>436.4651146527563</v>
      </c>
    </row>
    <row r="439" spans="1:14">
      <c r="A439">
        <v>437</v>
      </c>
      <c r="B439">
        <v>14.66862337025493</v>
      </c>
      <c r="C439">
        <v>1920.395068319959</v>
      </c>
      <c r="D439">
        <v>0.4232607822047109</v>
      </c>
      <c r="E439">
        <v>212.6462000853206</v>
      </c>
      <c r="F439">
        <v>18.41735551522892</v>
      </c>
      <c r="G439">
        <v>40087.83499486309</v>
      </c>
      <c r="H439">
        <v>0.2528994240559388</v>
      </c>
      <c r="I439">
        <v>0.1581616116344522</v>
      </c>
      <c r="J439">
        <v>18.12611637485017</v>
      </c>
      <c r="K439">
        <v>2.855801229397878</v>
      </c>
      <c r="L439">
        <v>925.3311583210259</v>
      </c>
      <c r="M439">
        <v>563.3250925410025</v>
      </c>
      <c r="N439">
        <v>436.1888128634622</v>
      </c>
    </row>
    <row r="440" spans="1:14">
      <c r="A440">
        <v>438</v>
      </c>
      <c r="B440">
        <v>14.66965889599057</v>
      </c>
      <c r="C440">
        <v>1920.299639263081</v>
      </c>
      <c r="D440">
        <v>0.4232574593249936</v>
      </c>
      <c r="E440">
        <v>212.6374782993206</v>
      </c>
      <c r="F440">
        <v>18.4191750484928</v>
      </c>
      <c r="G440">
        <v>40091.3079912696</v>
      </c>
      <c r="H440">
        <v>0.2528865153306818</v>
      </c>
      <c r="I440">
        <v>0.1581596195791282</v>
      </c>
      <c r="J440">
        <v>18.12594709279633</v>
      </c>
      <c r="K440">
        <v>2.855801229397878</v>
      </c>
      <c r="L440">
        <v>925.3311583210259</v>
      </c>
      <c r="M440">
        <v>563.3455649184964</v>
      </c>
      <c r="N440">
        <v>436.1498281416244</v>
      </c>
    </row>
    <row r="441" spans="1:14">
      <c r="A441">
        <v>439</v>
      </c>
      <c r="B441">
        <v>14.65717862721</v>
      </c>
      <c r="C441">
        <v>1919.312146109466</v>
      </c>
      <c r="D441">
        <v>0.4231580719686665</v>
      </c>
      <c r="E441">
        <v>212.5378654597006</v>
      </c>
      <c r="F441">
        <v>18.4284213193882</v>
      </c>
      <c r="G441">
        <v>40090.42333282984</v>
      </c>
      <c r="H441">
        <v>0.2528724691984163</v>
      </c>
      <c r="I441">
        <v>0.1581574520878575</v>
      </c>
      <c r="J441">
        <v>18.12522659646632</v>
      </c>
      <c r="K441">
        <v>2.855801229397878</v>
      </c>
      <c r="L441">
        <v>925.3311583210259</v>
      </c>
      <c r="M441">
        <v>563.3678431666178</v>
      </c>
      <c r="N441">
        <v>436.3435330649183</v>
      </c>
    </row>
    <row r="442" spans="1:14">
      <c r="A442">
        <v>440</v>
      </c>
      <c r="B442">
        <v>14.66589365746494</v>
      </c>
      <c r="C442">
        <v>1920.278923769635</v>
      </c>
      <c r="D442">
        <v>0.4233342479664814</v>
      </c>
      <c r="E442">
        <v>212.6281584594074</v>
      </c>
      <c r="F442">
        <v>18.41967211805232</v>
      </c>
      <c r="G442">
        <v>40092.45389106716</v>
      </c>
      <c r="H442">
        <v>0.2528614183324412</v>
      </c>
      <c r="I442">
        <v>0.1581557468668231</v>
      </c>
      <c r="J442">
        <v>18.12669922675372</v>
      </c>
      <c r="K442">
        <v>2.855801229397878</v>
      </c>
      <c r="L442">
        <v>925.3311583210259</v>
      </c>
      <c r="M442">
        <v>563.3853721707601</v>
      </c>
      <c r="N442">
        <v>436.1131795494305</v>
      </c>
    </row>
    <row r="443" spans="1:14">
      <c r="A443">
        <v>441</v>
      </c>
      <c r="B443">
        <v>14.64949927448226</v>
      </c>
      <c r="C443">
        <v>1918.359338361628</v>
      </c>
      <c r="D443">
        <v>0.4231324084988695</v>
      </c>
      <c r="E443">
        <v>212.4462743295605</v>
      </c>
      <c r="F443">
        <v>18.43727002873664</v>
      </c>
      <c r="G443">
        <v>40089.25585602484</v>
      </c>
      <c r="H443">
        <v>0.2528537193871748</v>
      </c>
      <c r="I443">
        <v>0.1581545589022973</v>
      </c>
      <c r="J443">
        <v>18.1240418741424</v>
      </c>
      <c r="K443">
        <v>2.855801229397878</v>
      </c>
      <c r="L443">
        <v>925.3311583210259</v>
      </c>
      <c r="M443">
        <v>563.3975850916969</v>
      </c>
      <c r="N443">
        <v>436.4763599354669</v>
      </c>
    </row>
    <row r="444" spans="1:14">
      <c r="A444">
        <v>442</v>
      </c>
      <c r="B444">
        <v>14.66502435812289</v>
      </c>
      <c r="C444">
        <v>1920.569057995206</v>
      </c>
      <c r="D444">
        <v>0.4230617318115975</v>
      </c>
      <c r="E444">
        <v>212.6564640135915</v>
      </c>
      <c r="F444">
        <v>18.41878978438507</v>
      </c>
      <c r="G444">
        <v>40099.7530801974</v>
      </c>
      <c r="H444">
        <v>0.2529049002594476</v>
      </c>
      <c r="I444">
        <v>0.1581624567371887</v>
      </c>
      <c r="J444">
        <v>18.12702868507376</v>
      </c>
      <c r="K444">
        <v>2.855801229397878</v>
      </c>
      <c r="L444">
        <v>925.3311583210259</v>
      </c>
      <c r="M444">
        <v>563.3164081842016</v>
      </c>
      <c r="N444">
        <v>436.2161949548518</v>
      </c>
    </row>
    <row r="445" spans="1:14">
      <c r="A445">
        <v>443</v>
      </c>
      <c r="B445">
        <v>14.66336122786724</v>
      </c>
      <c r="C445">
        <v>1919.826395217006</v>
      </c>
      <c r="D445">
        <v>0.4232060609519214</v>
      </c>
      <c r="E445">
        <v>212.5921684997577</v>
      </c>
      <c r="F445">
        <v>18.42343482543556</v>
      </c>
      <c r="G445">
        <v>40090.23052584384</v>
      </c>
      <c r="H445">
        <v>0.25288499004953</v>
      </c>
      <c r="I445">
        <v>0.1581593842050643</v>
      </c>
      <c r="J445">
        <v>18.12535904071232</v>
      </c>
      <c r="K445">
        <v>2.855801229397878</v>
      </c>
      <c r="L445">
        <v>925.3311583210259</v>
      </c>
      <c r="M445">
        <v>563.3479840300906</v>
      </c>
      <c r="N445">
        <v>436.2630703654096</v>
      </c>
    </row>
    <row r="446" spans="1:14">
      <c r="A446">
        <v>444</v>
      </c>
      <c r="B446">
        <v>14.65619919644358</v>
      </c>
      <c r="C446">
        <v>1918.569818260685</v>
      </c>
      <c r="D446">
        <v>0.4231051448477017</v>
      </c>
      <c r="E446">
        <v>212.4780276994693</v>
      </c>
      <c r="F446">
        <v>18.43659841017633</v>
      </c>
      <c r="G446">
        <v>40094.44011129553</v>
      </c>
      <c r="H446">
        <v>0.2528615400968749</v>
      </c>
      <c r="I446">
        <v>0.1581557656555673</v>
      </c>
      <c r="J446">
        <v>18.12315231895342</v>
      </c>
      <c r="K446">
        <v>2.855801229397878</v>
      </c>
      <c r="L446">
        <v>925.3311583210259</v>
      </c>
      <c r="M446">
        <v>563.385179019589</v>
      </c>
      <c r="N446">
        <v>436.4219977064018</v>
      </c>
    </row>
    <row r="447" spans="1:14">
      <c r="A447">
        <v>445</v>
      </c>
      <c r="B447">
        <v>14.66281285091792</v>
      </c>
      <c r="C447">
        <v>1919.896511909653</v>
      </c>
      <c r="D447">
        <v>0.4232017506183182</v>
      </c>
      <c r="E447">
        <v>212.5939117648423</v>
      </c>
      <c r="F447">
        <v>18.42283333139725</v>
      </c>
      <c r="G447">
        <v>40090.50449386601</v>
      </c>
      <c r="H447">
        <v>0.2528908673260425</v>
      </c>
      <c r="I447">
        <v>0.1581602911640353</v>
      </c>
      <c r="J447">
        <v>18.12592849831174</v>
      </c>
      <c r="K447">
        <v>2.855801229397878</v>
      </c>
      <c r="L447">
        <v>925.3311583210259</v>
      </c>
      <c r="M447">
        <v>563.3386627454862</v>
      </c>
      <c r="N447">
        <v>436.2638529821337</v>
      </c>
    </row>
    <row r="448" spans="1:14">
      <c r="A448">
        <v>446</v>
      </c>
      <c r="B448">
        <v>14.66217086496035</v>
      </c>
      <c r="C448">
        <v>1919.337366345935</v>
      </c>
      <c r="D448">
        <v>0.4231222034192037</v>
      </c>
      <c r="E448">
        <v>212.5479808830673</v>
      </c>
      <c r="F448">
        <v>18.43149375463549</v>
      </c>
      <c r="G448">
        <v>40103.14695066831</v>
      </c>
      <c r="H448">
        <v>0.2528588250952694</v>
      </c>
      <c r="I448">
        <v>0.1581553467214668</v>
      </c>
      <c r="J448">
        <v>18.12445974012192</v>
      </c>
      <c r="K448">
        <v>2.855801229397878</v>
      </c>
      <c r="L448">
        <v>925.3311583210259</v>
      </c>
      <c r="M448">
        <v>563.3894857805726</v>
      </c>
      <c r="N448">
        <v>436.2619086418894</v>
      </c>
    </row>
    <row r="449" spans="1:14">
      <c r="A449">
        <v>447</v>
      </c>
      <c r="B449">
        <v>14.6647280325384</v>
      </c>
      <c r="C449">
        <v>1920.174333183175</v>
      </c>
      <c r="D449">
        <v>0.4231929412009323</v>
      </c>
      <c r="E449">
        <v>212.6216717840644</v>
      </c>
      <c r="F449">
        <v>18.42062187753694</v>
      </c>
      <c r="G449">
        <v>40092.24825001887</v>
      </c>
      <c r="H449">
        <v>0.2528817815708161</v>
      </c>
      <c r="I449">
        <v>0.1581588890915249</v>
      </c>
      <c r="J449">
        <v>18.12617666740045</v>
      </c>
      <c r="K449">
        <v>2.855801229397878</v>
      </c>
      <c r="L449">
        <v>925.3311583210259</v>
      </c>
      <c r="M449">
        <v>563.3530727913239</v>
      </c>
      <c r="N449">
        <v>436.1978009342489</v>
      </c>
    </row>
    <row r="450" spans="1:14">
      <c r="A450">
        <v>448</v>
      </c>
      <c r="B450">
        <v>14.67078683776946</v>
      </c>
      <c r="C450">
        <v>1920.169999078101</v>
      </c>
      <c r="D450">
        <v>0.4230680513682005</v>
      </c>
      <c r="E450">
        <v>212.630827727058</v>
      </c>
      <c r="F450">
        <v>18.42299407979209</v>
      </c>
      <c r="G450">
        <v>40101.19863940155</v>
      </c>
      <c r="H450">
        <v>0.25290987241285</v>
      </c>
      <c r="I450">
        <v>0.15816322406547</v>
      </c>
      <c r="J450">
        <v>18.12519630779823</v>
      </c>
      <c r="K450">
        <v>2.855801229397878</v>
      </c>
      <c r="L450">
        <v>925.3311583210259</v>
      </c>
      <c r="M450">
        <v>563.3085234448193</v>
      </c>
      <c r="N450">
        <v>436.2156084396838</v>
      </c>
    </row>
    <row r="451" spans="1:14">
      <c r="A451">
        <v>449</v>
      </c>
      <c r="B451">
        <v>14.65044816988369</v>
      </c>
      <c r="C451">
        <v>1918.364401506894</v>
      </c>
      <c r="D451">
        <v>0.4231924699316409</v>
      </c>
      <c r="E451">
        <v>212.4523620892719</v>
      </c>
      <c r="F451">
        <v>18.43776567958631</v>
      </c>
      <c r="G451">
        <v>40091.34423506895</v>
      </c>
      <c r="H451">
        <v>0.2528460674523127</v>
      </c>
      <c r="I451">
        <v>0.1581533782185811</v>
      </c>
      <c r="J451">
        <v>18.12351812594983</v>
      </c>
      <c r="K451">
        <v>2.855801229397878</v>
      </c>
      <c r="L451">
        <v>925.3311583210259</v>
      </c>
      <c r="M451">
        <v>563.4097240661323</v>
      </c>
      <c r="N451">
        <v>436.4501570361865</v>
      </c>
    </row>
    <row r="452" spans="1:14">
      <c r="A452">
        <v>450</v>
      </c>
      <c r="B452">
        <v>14.65692699970214</v>
      </c>
      <c r="C452">
        <v>1918.262081039273</v>
      </c>
      <c r="D452">
        <v>0.423458852944651</v>
      </c>
      <c r="E452">
        <v>212.4475278106521</v>
      </c>
      <c r="F452">
        <v>18.43687224850745</v>
      </c>
      <c r="G452">
        <v>40084.14344353528</v>
      </c>
      <c r="H452">
        <v>0.2528111507631625</v>
      </c>
      <c r="I452">
        <v>0.1581479909599668</v>
      </c>
      <c r="J452">
        <v>18.12280729678328</v>
      </c>
      <c r="K452">
        <v>2.855801229397878</v>
      </c>
      <c r="L452">
        <v>925.3311583210259</v>
      </c>
      <c r="M452">
        <v>563.46512358128</v>
      </c>
      <c r="N452">
        <v>436.3011374231469</v>
      </c>
    </row>
    <row r="453" spans="1:14">
      <c r="A453">
        <v>451</v>
      </c>
      <c r="B453">
        <v>14.66335075138356</v>
      </c>
      <c r="C453">
        <v>1919.470309188093</v>
      </c>
      <c r="D453">
        <v>0.4231884928924112</v>
      </c>
      <c r="E453">
        <v>212.5612828811788</v>
      </c>
      <c r="F453">
        <v>18.4272762393571</v>
      </c>
      <c r="G453">
        <v>40091.85683028741</v>
      </c>
      <c r="H453">
        <v>0.2528728131941759</v>
      </c>
      <c r="I453">
        <v>0.1581575051695583</v>
      </c>
      <c r="J453">
        <v>18.12453972312212</v>
      </c>
      <c r="K453">
        <v>2.855801229397878</v>
      </c>
      <c r="L453">
        <v>925.3311583210259</v>
      </c>
      <c r="M453">
        <v>563.3672975376988</v>
      </c>
      <c r="N453">
        <v>436.2737201590538</v>
      </c>
    </row>
    <row r="454" spans="1:14">
      <c r="A454">
        <v>452</v>
      </c>
      <c r="B454">
        <v>14.67015185511353</v>
      </c>
      <c r="C454">
        <v>1920.378787836229</v>
      </c>
      <c r="D454">
        <v>0.4233091992272444</v>
      </c>
      <c r="E454">
        <v>212.6477691891108</v>
      </c>
      <c r="F454">
        <v>18.41632324620036</v>
      </c>
      <c r="G454">
        <v>40083.27061285787</v>
      </c>
      <c r="H454">
        <v>0.2529017270834161</v>
      </c>
      <c r="I454">
        <v>0.1581619670422859</v>
      </c>
      <c r="J454">
        <v>18.12580967270593</v>
      </c>
      <c r="K454">
        <v>2.855801229397878</v>
      </c>
      <c r="L454">
        <v>925.3311583210259</v>
      </c>
      <c r="M454">
        <v>563.3214402797836</v>
      </c>
      <c r="N454">
        <v>436.1976574961012</v>
      </c>
    </row>
    <row r="455" spans="1:14">
      <c r="A455">
        <v>453</v>
      </c>
      <c r="B455">
        <v>14.66633554577208</v>
      </c>
      <c r="C455">
        <v>1919.885770314729</v>
      </c>
      <c r="D455">
        <v>0.4231648628429775</v>
      </c>
      <c r="E455">
        <v>212.6002091173293</v>
      </c>
      <c r="F455">
        <v>18.42285641693335</v>
      </c>
      <c r="G455">
        <v>40090.19735582454</v>
      </c>
      <c r="H455">
        <v>0.2528847272232489</v>
      </c>
      <c r="I455">
        <v>0.1581593436470825</v>
      </c>
      <c r="J455">
        <v>18.1251216221159</v>
      </c>
      <c r="K455">
        <v>2.855801229397878</v>
      </c>
      <c r="L455">
        <v>925.3311583210259</v>
      </c>
      <c r="M455">
        <v>563.348400877782</v>
      </c>
      <c r="N455">
        <v>436.2354330882898</v>
      </c>
    </row>
    <row r="456" spans="1:14">
      <c r="A456">
        <v>454</v>
      </c>
      <c r="B456">
        <v>14.676089832398</v>
      </c>
      <c r="C456">
        <v>1920.63967002183</v>
      </c>
      <c r="D456">
        <v>0.4232297042636085</v>
      </c>
      <c r="E456">
        <v>212.6787745793841</v>
      </c>
      <c r="F456">
        <v>18.41466685866614</v>
      </c>
      <c r="G456">
        <v>40086.516946962</v>
      </c>
      <c r="H456">
        <v>0.252896021613203</v>
      </c>
      <c r="I456">
        <v>0.1581610865671053</v>
      </c>
      <c r="J456">
        <v>18.12537130208514</v>
      </c>
      <c r="K456">
        <v>2.855801229397878</v>
      </c>
      <c r="L456">
        <v>925.3311583210259</v>
      </c>
      <c r="M456">
        <v>563.3304884158409</v>
      </c>
      <c r="N456">
        <v>436.1015899657463</v>
      </c>
    </row>
    <row r="457" spans="1:14">
      <c r="A457">
        <v>455</v>
      </c>
      <c r="B457">
        <v>14.67578307634239</v>
      </c>
      <c r="C457">
        <v>1921.310935825444</v>
      </c>
      <c r="D457">
        <v>0.4231998870695937</v>
      </c>
      <c r="E457">
        <v>212.7355555550216</v>
      </c>
      <c r="F457">
        <v>18.40855218744284</v>
      </c>
      <c r="G457">
        <v>40087.74284987571</v>
      </c>
      <c r="H457">
        <v>0.2529211654014458</v>
      </c>
      <c r="I457">
        <v>0.1581649668997536</v>
      </c>
      <c r="J457">
        <v>18.12707245772079</v>
      </c>
      <c r="K457">
        <v>2.855801229397878</v>
      </c>
      <c r="L457">
        <v>925.3311583210259</v>
      </c>
      <c r="M457">
        <v>563.2906162331908</v>
      </c>
      <c r="N457">
        <v>436.0848195449465</v>
      </c>
    </row>
    <row r="458" spans="1:14">
      <c r="A458">
        <v>456</v>
      </c>
      <c r="B458">
        <v>14.66386014152588</v>
      </c>
      <c r="C458">
        <v>1919.164080968456</v>
      </c>
      <c r="D458">
        <v>0.4231393012961698</v>
      </c>
      <c r="E458">
        <v>212.5308403129125</v>
      </c>
      <c r="F458">
        <v>18.43189764471076</v>
      </c>
      <c r="G458">
        <v>40098.30939661297</v>
      </c>
      <c r="H458">
        <v>0.2528428570174182</v>
      </c>
      <c r="I458">
        <v>0.158152882860618</v>
      </c>
      <c r="J458">
        <v>18.12418099550591</v>
      </c>
      <c r="K458">
        <v>2.855801229397878</v>
      </c>
      <c r="L458">
        <v>925.3311583210259</v>
      </c>
      <c r="M458">
        <v>563.4148172630056</v>
      </c>
      <c r="N458">
        <v>436.2228871377137</v>
      </c>
    </row>
    <row r="459" spans="1:14">
      <c r="A459">
        <v>457</v>
      </c>
      <c r="B459">
        <v>14.67072347114198</v>
      </c>
      <c r="C459">
        <v>1920.40676787946</v>
      </c>
      <c r="D459">
        <v>0.4231402289914261</v>
      </c>
      <c r="E459">
        <v>212.6495535464083</v>
      </c>
      <c r="F459">
        <v>18.41862705939191</v>
      </c>
      <c r="G459">
        <v>40093.14970878901</v>
      </c>
      <c r="H459">
        <v>0.2528949725803119</v>
      </c>
      <c r="I459">
        <v>0.1581609246806877</v>
      </c>
      <c r="J459">
        <v>18.12585697734521</v>
      </c>
      <c r="K459">
        <v>2.855801229397878</v>
      </c>
      <c r="L459">
        <v>925.3311583210259</v>
      </c>
      <c r="M459">
        <v>563.3321520837814</v>
      </c>
      <c r="N459">
        <v>436.1642968522546</v>
      </c>
    </row>
    <row r="460" spans="1:14">
      <c r="A460">
        <v>458</v>
      </c>
      <c r="B460">
        <v>14.67270187759049</v>
      </c>
      <c r="C460">
        <v>1921.053075003605</v>
      </c>
      <c r="D460">
        <v>0.4231550717982494</v>
      </c>
      <c r="E460">
        <v>212.7054525866035</v>
      </c>
      <c r="F460">
        <v>18.41109420720492</v>
      </c>
      <c r="G460">
        <v>40088.01587084519</v>
      </c>
      <c r="H460">
        <v>0.2529121718650809</v>
      </c>
      <c r="I460">
        <v>0.1581635789326052</v>
      </c>
      <c r="J460">
        <v>18.12728128621016</v>
      </c>
      <c r="K460">
        <v>2.855801229397878</v>
      </c>
      <c r="L460">
        <v>925.3311583210259</v>
      </c>
      <c r="M460">
        <v>563.3048771095451</v>
      </c>
      <c r="N460">
        <v>436.1234219147893</v>
      </c>
    </row>
    <row r="461" spans="1:14">
      <c r="A461">
        <v>459</v>
      </c>
      <c r="B461">
        <v>14.66880881849227</v>
      </c>
      <c r="C461">
        <v>1920.347584180477</v>
      </c>
      <c r="D461">
        <v>0.423167513419306</v>
      </c>
      <c r="E461">
        <v>212.6440400432089</v>
      </c>
      <c r="F461">
        <v>18.41816827189079</v>
      </c>
      <c r="G461">
        <v>40089.20748089103</v>
      </c>
      <c r="H461">
        <v>0.2528999948772563</v>
      </c>
      <c r="I461">
        <v>0.1581616997245192</v>
      </c>
      <c r="J461">
        <v>18.12576601351183</v>
      </c>
      <c r="K461">
        <v>2.855801229397878</v>
      </c>
      <c r="L461">
        <v>925.3311583210259</v>
      </c>
      <c r="M461">
        <v>563.3241872974806</v>
      </c>
      <c r="N461">
        <v>436.2008043151165</v>
      </c>
    </row>
    <row r="462" spans="1:14">
      <c r="A462">
        <v>460</v>
      </c>
      <c r="B462">
        <v>14.66907507752046</v>
      </c>
      <c r="C462">
        <v>1920.457495474936</v>
      </c>
      <c r="D462">
        <v>0.4231502591688617</v>
      </c>
      <c r="E462">
        <v>212.6527323769006</v>
      </c>
      <c r="F462">
        <v>18.4172374441324</v>
      </c>
      <c r="G462">
        <v>40089.68098003251</v>
      </c>
      <c r="H462">
        <v>0.2529024615292126</v>
      </c>
      <c r="I462">
        <v>0.1581620803839515</v>
      </c>
      <c r="J462">
        <v>18.1260676026457</v>
      </c>
      <c r="K462">
        <v>2.855801229397878</v>
      </c>
      <c r="L462">
        <v>925.3311583210259</v>
      </c>
      <c r="M462">
        <v>563.3202755691868</v>
      </c>
      <c r="N462">
        <v>436.1878554681106</v>
      </c>
    </row>
    <row r="463" spans="1:14">
      <c r="A463">
        <v>461</v>
      </c>
      <c r="B463">
        <v>14.6715642972463</v>
      </c>
      <c r="C463">
        <v>1920.974100219135</v>
      </c>
      <c r="D463">
        <v>0.4231643625599726</v>
      </c>
      <c r="E463">
        <v>212.6988350226387</v>
      </c>
      <c r="F463">
        <v>18.4121341048178</v>
      </c>
      <c r="G463">
        <v>40089.10307921393</v>
      </c>
      <c r="H463">
        <v>0.2529238744435975</v>
      </c>
      <c r="I463">
        <v>0.1581653849919122</v>
      </c>
      <c r="J463">
        <v>18.12707946278261</v>
      </c>
      <c r="K463">
        <v>2.855801229397878</v>
      </c>
      <c r="L463">
        <v>925.3311583210259</v>
      </c>
      <c r="M463">
        <v>563.2863207265315</v>
      </c>
      <c r="N463">
        <v>436.1566721094467</v>
      </c>
    </row>
    <row r="464" spans="1:14">
      <c r="A464">
        <v>462</v>
      </c>
      <c r="B464">
        <v>14.66782607426498</v>
      </c>
      <c r="C464">
        <v>1920.40878551768</v>
      </c>
      <c r="D464">
        <v>0.4231666589448309</v>
      </c>
      <c r="E464">
        <v>212.6475196689128</v>
      </c>
      <c r="F464">
        <v>18.41766566728034</v>
      </c>
      <c r="G464">
        <v>40089.53150132606</v>
      </c>
      <c r="H464">
        <v>0.2528999511108909</v>
      </c>
      <c r="I464">
        <v>0.1581616929704177</v>
      </c>
      <c r="J464">
        <v>18.12607885856204</v>
      </c>
      <c r="K464">
        <v>2.855801229397878</v>
      </c>
      <c r="L464">
        <v>925.3311583210259</v>
      </c>
      <c r="M464">
        <v>563.3242567047497</v>
      </c>
      <c r="N464">
        <v>436.1990352648389</v>
      </c>
    </row>
    <row r="465" spans="1:14">
      <c r="A465">
        <v>463</v>
      </c>
      <c r="B465">
        <v>14.66687967882368</v>
      </c>
      <c r="C465">
        <v>1920.047646167369</v>
      </c>
      <c r="D465">
        <v>0.4231351719228892</v>
      </c>
      <c r="E465">
        <v>212.616234148435</v>
      </c>
      <c r="F465">
        <v>18.42105786700034</v>
      </c>
      <c r="G465">
        <v>40089.25518387485</v>
      </c>
      <c r="H465">
        <v>0.2529004277304202</v>
      </c>
      <c r="I465">
        <v>0.1581617665232178</v>
      </c>
      <c r="J465">
        <v>18.12525181752093</v>
      </c>
      <c r="K465">
        <v>2.855801229397878</v>
      </c>
      <c r="L465">
        <v>925.3311583210259</v>
      </c>
      <c r="M465">
        <v>563.3235008546521</v>
      </c>
      <c r="N465">
        <v>436.251375854824</v>
      </c>
    </row>
    <row r="466" spans="1:14">
      <c r="A466">
        <v>464</v>
      </c>
      <c r="B466">
        <v>14.66793061706624</v>
      </c>
      <c r="C466">
        <v>1920.399834512007</v>
      </c>
      <c r="D466">
        <v>0.4231634827225269</v>
      </c>
      <c r="E466">
        <v>212.6472564086233</v>
      </c>
      <c r="F466">
        <v>18.41733142083197</v>
      </c>
      <c r="G466">
        <v>40087.91801441806</v>
      </c>
      <c r="H466">
        <v>0.2529002028456737</v>
      </c>
      <c r="I466">
        <v>0.1581617318185781</v>
      </c>
      <c r="J466">
        <v>18.12601033371405</v>
      </c>
      <c r="K466">
        <v>2.855801229397878</v>
      </c>
      <c r="L466">
        <v>925.3311583210259</v>
      </c>
      <c r="M466">
        <v>563.3238574892484</v>
      </c>
      <c r="N466">
        <v>436.2034195229011</v>
      </c>
    </row>
    <row r="467" spans="1:14">
      <c r="A467">
        <v>465</v>
      </c>
      <c r="B467">
        <v>14.65873797786985</v>
      </c>
      <c r="C467">
        <v>1919.354742523597</v>
      </c>
      <c r="D467">
        <v>0.4231565542615312</v>
      </c>
      <c r="E467">
        <v>212.5510824400736</v>
      </c>
      <c r="F467">
        <v>18.42631308980096</v>
      </c>
      <c r="G467">
        <v>40083.90042124927</v>
      </c>
      <c r="H467">
        <v>0.2528781041593327</v>
      </c>
      <c r="I467">
        <v>0.1581583216208619</v>
      </c>
      <c r="J467">
        <v>18.1243264910825</v>
      </c>
      <c r="K467">
        <v>2.855801229397878</v>
      </c>
      <c r="L467">
        <v>925.3311583210259</v>
      </c>
      <c r="M467">
        <v>563.3589054316283</v>
      </c>
      <c r="N467">
        <v>436.3615444357643</v>
      </c>
    </row>
    <row r="468" spans="1:14">
      <c r="A468">
        <v>466</v>
      </c>
      <c r="B468">
        <v>14.65716105901371</v>
      </c>
      <c r="C468">
        <v>1919.314643735791</v>
      </c>
      <c r="D468">
        <v>0.4231663574890248</v>
      </c>
      <c r="E468">
        <v>212.5482802234925</v>
      </c>
      <c r="F468">
        <v>18.42652862595552</v>
      </c>
      <c r="G468">
        <v>40083.25003900739</v>
      </c>
      <c r="H468">
        <v>0.2528776645030302</v>
      </c>
      <c r="I468">
        <v>0.1581582537768024</v>
      </c>
      <c r="J468">
        <v>18.1241883569511</v>
      </c>
      <c r="K468">
        <v>2.855801229397878</v>
      </c>
      <c r="L468">
        <v>925.3311583210259</v>
      </c>
      <c r="M468">
        <v>563.3596027679429</v>
      </c>
      <c r="N468">
        <v>436.3873302243746</v>
      </c>
    </row>
    <row r="469" spans="1:14">
      <c r="A469">
        <v>467</v>
      </c>
      <c r="B469">
        <v>14.66084344592324</v>
      </c>
      <c r="C469">
        <v>1919.849152610478</v>
      </c>
      <c r="D469">
        <v>0.4230890682809804</v>
      </c>
      <c r="E469">
        <v>212.5962912196012</v>
      </c>
      <c r="F469">
        <v>18.42283468703183</v>
      </c>
      <c r="G469">
        <v>40088.76471414301</v>
      </c>
      <c r="H469">
        <v>0.2528925331895966</v>
      </c>
      <c r="I469">
        <v>0.1581605482366547</v>
      </c>
      <c r="J469">
        <v>18.12519232933042</v>
      </c>
      <c r="K469">
        <v>2.855801229397878</v>
      </c>
      <c r="L469">
        <v>925.3311583210259</v>
      </c>
      <c r="M469">
        <v>563.3360207744196</v>
      </c>
      <c r="N469">
        <v>436.3242780814321</v>
      </c>
    </row>
    <row r="470" spans="1:14">
      <c r="A470">
        <v>468</v>
      </c>
      <c r="B470">
        <v>14.65981064478178</v>
      </c>
      <c r="C470">
        <v>1919.508882679835</v>
      </c>
      <c r="D470">
        <v>0.4231920842701495</v>
      </c>
      <c r="E470">
        <v>212.564475221457</v>
      </c>
      <c r="F470">
        <v>18.42506627876363</v>
      </c>
      <c r="G470">
        <v>40084.794361084</v>
      </c>
      <c r="H470">
        <v>0.2528740419391651</v>
      </c>
      <c r="I470">
        <v>0.1581576947766241</v>
      </c>
      <c r="J470">
        <v>18.12466865034843</v>
      </c>
      <c r="K470">
        <v>2.855801229397878</v>
      </c>
      <c r="L470">
        <v>925.3311583210259</v>
      </c>
      <c r="M470">
        <v>563.3653485739808</v>
      </c>
      <c r="N470">
        <v>436.3185877071222</v>
      </c>
    </row>
    <row r="471" spans="1:14">
      <c r="A471">
        <v>469</v>
      </c>
      <c r="B471">
        <v>14.65297697232428</v>
      </c>
      <c r="C471">
        <v>1918.530837829309</v>
      </c>
      <c r="D471">
        <v>0.4231869931308666</v>
      </c>
      <c r="E471">
        <v>212.4707613630749</v>
      </c>
      <c r="F471">
        <v>18.4352599992968</v>
      </c>
      <c r="G471">
        <v>40087.86721308511</v>
      </c>
      <c r="H471">
        <v>0.2528572820349864</v>
      </c>
      <c r="I471">
        <v>0.1581551086234597</v>
      </c>
      <c r="J471">
        <v>18.12343741420712</v>
      </c>
      <c r="K471">
        <v>2.855801229397878</v>
      </c>
      <c r="L471">
        <v>925.3311583210259</v>
      </c>
      <c r="M471">
        <v>563.3919335459674</v>
      </c>
      <c r="N471">
        <v>436.4362053115026</v>
      </c>
    </row>
    <row r="472" spans="1:14">
      <c r="A472">
        <v>470</v>
      </c>
      <c r="B472">
        <v>14.65743367631535</v>
      </c>
      <c r="C472">
        <v>1919.324762657946</v>
      </c>
      <c r="D472">
        <v>0.4231879574330024</v>
      </c>
      <c r="E472">
        <v>212.5460063788854</v>
      </c>
      <c r="F472">
        <v>18.42634664478155</v>
      </c>
      <c r="G472">
        <v>40082.92439027781</v>
      </c>
      <c r="H472">
        <v>0.2528728456421773</v>
      </c>
      <c r="I472">
        <v>0.1581575101765853</v>
      </c>
      <c r="J472">
        <v>18.12452264577021</v>
      </c>
      <c r="K472">
        <v>2.855801229397878</v>
      </c>
      <c r="L472">
        <v>925.3311583210259</v>
      </c>
      <c r="M472">
        <v>563.3672460703632</v>
      </c>
      <c r="N472">
        <v>436.3602122372802</v>
      </c>
    </row>
    <row r="473" spans="1:14">
      <c r="A473">
        <v>471</v>
      </c>
      <c r="B473">
        <v>14.65874702893827</v>
      </c>
      <c r="C473">
        <v>1919.255582601343</v>
      </c>
      <c r="D473">
        <v>0.4231398172849071</v>
      </c>
      <c r="E473">
        <v>212.5417539789639</v>
      </c>
      <c r="F473">
        <v>18.42868858557962</v>
      </c>
      <c r="G473">
        <v>40089.36448477171</v>
      </c>
      <c r="H473">
        <v>0.2528650945257415</v>
      </c>
      <c r="I473">
        <v>0.1581563141213077</v>
      </c>
      <c r="J473">
        <v>18.12418532626768</v>
      </c>
      <c r="K473">
        <v>2.855801229397878</v>
      </c>
      <c r="L473">
        <v>925.3311583210259</v>
      </c>
      <c r="M473">
        <v>563.3795408082497</v>
      </c>
      <c r="N473">
        <v>436.3361633581671</v>
      </c>
    </row>
    <row r="474" spans="1:14">
      <c r="A474">
        <v>472</v>
      </c>
      <c r="B474">
        <v>14.6608435655541</v>
      </c>
      <c r="C474">
        <v>1919.817725154808</v>
      </c>
      <c r="D474">
        <v>0.4231255430320921</v>
      </c>
      <c r="E474">
        <v>212.5925800181368</v>
      </c>
      <c r="F474">
        <v>18.42256519353925</v>
      </c>
      <c r="G474">
        <v>40086.57199173437</v>
      </c>
      <c r="H474">
        <v>0.2528900230601507</v>
      </c>
      <c r="I474">
        <v>0.1581601608791555</v>
      </c>
      <c r="J474">
        <v>18.12521834982974</v>
      </c>
      <c r="K474">
        <v>2.855801229397878</v>
      </c>
      <c r="L474">
        <v>925.3311583210259</v>
      </c>
      <c r="M474">
        <v>563.3400017176219</v>
      </c>
      <c r="N474">
        <v>436.3177054251982</v>
      </c>
    </row>
    <row r="475" spans="1:14">
      <c r="A475">
        <v>473</v>
      </c>
      <c r="B475">
        <v>14.66419939671841</v>
      </c>
      <c r="C475">
        <v>1919.77081009474</v>
      </c>
      <c r="D475">
        <v>0.4232862072633267</v>
      </c>
      <c r="E475">
        <v>212.5921931124415</v>
      </c>
      <c r="F475">
        <v>18.42154725964848</v>
      </c>
      <c r="G475">
        <v>40080.93500068884</v>
      </c>
      <c r="H475">
        <v>0.2528735974275979</v>
      </c>
      <c r="I475">
        <v>0.1581576261841715</v>
      </c>
      <c r="J475">
        <v>18.12474815861594</v>
      </c>
      <c r="K475">
        <v>2.855801229397878</v>
      </c>
      <c r="L475">
        <v>925.3311583210259</v>
      </c>
      <c r="M475">
        <v>563.3660536304736</v>
      </c>
      <c r="N475">
        <v>436.2513219015846</v>
      </c>
    </row>
    <row r="476" spans="1:14">
      <c r="A476">
        <v>474</v>
      </c>
      <c r="B476">
        <v>14.66143517905878</v>
      </c>
      <c r="C476">
        <v>1919.547228974221</v>
      </c>
      <c r="D476">
        <v>0.4233129329970474</v>
      </c>
      <c r="E476">
        <v>212.5694744708844</v>
      </c>
      <c r="F476">
        <v>18.42309450017108</v>
      </c>
      <c r="G476">
        <v>40078.63758284825</v>
      </c>
      <c r="H476">
        <v>0.2528635267636807</v>
      </c>
      <c r="I476">
        <v>0.1581560722072461</v>
      </c>
      <c r="J476">
        <v>18.12459736690954</v>
      </c>
      <c r="K476">
        <v>2.855801229397878</v>
      </c>
      <c r="L476">
        <v>925.3311583210259</v>
      </c>
      <c r="M476">
        <v>563.3820276535653</v>
      </c>
      <c r="N476">
        <v>436.2779133084489</v>
      </c>
    </row>
    <row r="477" spans="1:14">
      <c r="A477">
        <v>475</v>
      </c>
      <c r="B477">
        <v>14.66393435825775</v>
      </c>
      <c r="C477">
        <v>1919.198796033373</v>
      </c>
      <c r="D477">
        <v>0.4232568657910282</v>
      </c>
      <c r="E477">
        <v>212.5439071151361</v>
      </c>
      <c r="F477">
        <v>18.42767724796088</v>
      </c>
      <c r="G477">
        <v>40083.38956493726</v>
      </c>
      <c r="H477">
        <v>0.2528555530626144</v>
      </c>
      <c r="I477">
        <v>0.1581548418400592</v>
      </c>
      <c r="J477">
        <v>18.12332001540303</v>
      </c>
      <c r="K477">
        <v>2.855801229397878</v>
      </c>
      <c r="L477">
        <v>925.3311583210259</v>
      </c>
      <c r="M477">
        <v>563.394676254954</v>
      </c>
      <c r="N477">
        <v>436.2749634627835</v>
      </c>
    </row>
    <row r="478" spans="1:14">
      <c r="A478">
        <v>476</v>
      </c>
      <c r="B478">
        <v>14.66301636670676</v>
      </c>
      <c r="C478">
        <v>1919.517797277786</v>
      </c>
      <c r="D478">
        <v>0.4232641376702322</v>
      </c>
      <c r="E478">
        <v>212.5699396252625</v>
      </c>
      <c r="F478">
        <v>18.42419175897892</v>
      </c>
      <c r="G478">
        <v>40081.76555261858</v>
      </c>
      <c r="H478">
        <v>0.2528699448651676</v>
      </c>
      <c r="I478">
        <v>0.1581570625617487</v>
      </c>
      <c r="J478">
        <v>18.12423275669849</v>
      </c>
      <c r="K478">
        <v>2.855801229397878</v>
      </c>
      <c r="L478">
        <v>925.3311583210259</v>
      </c>
      <c r="M478">
        <v>563.371847176752</v>
      </c>
      <c r="N478">
        <v>436.2844228282881</v>
      </c>
    </row>
    <row r="479" spans="1:14">
      <c r="A479">
        <v>477</v>
      </c>
      <c r="B479">
        <v>14.65334931103947</v>
      </c>
      <c r="C479">
        <v>1918.361888585033</v>
      </c>
      <c r="D479">
        <v>0.4232089847975265</v>
      </c>
      <c r="E479">
        <v>212.4572803905912</v>
      </c>
      <c r="F479">
        <v>18.43525063127393</v>
      </c>
      <c r="G479">
        <v>40081.60202407923</v>
      </c>
      <c r="H479">
        <v>0.2528439431910182</v>
      </c>
      <c r="I479">
        <v>0.1581530504525664</v>
      </c>
      <c r="J479">
        <v>18.12296105518192</v>
      </c>
      <c r="K479">
        <v>2.855801229397878</v>
      </c>
      <c r="L479">
        <v>925.3311583210259</v>
      </c>
      <c r="M479">
        <v>563.4130940897639</v>
      </c>
      <c r="N479">
        <v>436.4386386374546</v>
      </c>
    </row>
    <row r="480" spans="1:14">
      <c r="A480">
        <v>478</v>
      </c>
      <c r="B480">
        <v>14.66480058347952</v>
      </c>
      <c r="C480">
        <v>1919.720199577635</v>
      </c>
      <c r="D480">
        <v>0.4232780815274154</v>
      </c>
      <c r="E480">
        <v>212.5904802461772</v>
      </c>
      <c r="F480">
        <v>18.42176380711252</v>
      </c>
      <c r="G480">
        <v>40079.90177370526</v>
      </c>
      <c r="H480">
        <v>0.2528775681063521</v>
      </c>
      <c r="I480">
        <v>0.1581582389016904</v>
      </c>
      <c r="J480">
        <v>18.12436936231305</v>
      </c>
      <c r="K480">
        <v>2.855801229397878</v>
      </c>
      <c r="L480">
        <v>925.3311583210259</v>
      </c>
      <c r="M480">
        <v>563.3597556624305</v>
      </c>
      <c r="N480">
        <v>436.2684217801265</v>
      </c>
    </row>
    <row r="481" spans="1:14">
      <c r="A481">
        <v>479</v>
      </c>
      <c r="B481">
        <v>14.66893035530579</v>
      </c>
      <c r="C481">
        <v>1919.791868945992</v>
      </c>
      <c r="D481">
        <v>0.4233101737136234</v>
      </c>
      <c r="E481">
        <v>212.5998339617772</v>
      </c>
      <c r="F481">
        <v>18.42193546959656</v>
      </c>
      <c r="G481">
        <v>40083.20143853955</v>
      </c>
      <c r="H481">
        <v>0.2528614484754256</v>
      </c>
      <c r="I481">
        <v>0.1581557515180068</v>
      </c>
      <c r="J481">
        <v>18.12417689541192</v>
      </c>
      <c r="K481">
        <v>2.855801229397878</v>
      </c>
      <c r="L481">
        <v>925.3311583210259</v>
      </c>
      <c r="M481">
        <v>563.3853243558571</v>
      </c>
      <c r="N481">
        <v>436.1751924867102</v>
      </c>
    </row>
    <row r="482" spans="1:14">
      <c r="A482">
        <v>480</v>
      </c>
      <c r="B482">
        <v>14.67498910122769</v>
      </c>
      <c r="C482">
        <v>1920.569400112881</v>
      </c>
      <c r="D482">
        <v>0.4233311493167034</v>
      </c>
      <c r="E482">
        <v>212.6726634330315</v>
      </c>
      <c r="F482">
        <v>18.41421473929857</v>
      </c>
      <c r="G482">
        <v>40082.1922997899</v>
      </c>
      <c r="H482">
        <v>0.2528758672753749</v>
      </c>
      <c r="I482">
        <v>0.1581579764446839</v>
      </c>
      <c r="J482">
        <v>18.12533683099184</v>
      </c>
      <c r="K482">
        <v>2.855801229397878</v>
      </c>
      <c r="L482">
        <v>925.3311583210259</v>
      </c>
      <c r="M482">
        <v>563.3624533617538</v>
      </c>
      <c r="N482">
        <v>436.0714560398881</v>
      </c>
    </row>
    <row r="483" spans="1:14">
      <c r="A483">
        <v>481</v>
      </c>
      <c r="B483">
        <v>14.66643422638975</v>
      </c>
      <c r="C483">
        <v>1919.573168929105</v>
      </c>
      <c r="D483">
        <v>0.4232869623013205</v>
      </c>
      <c r="E483">
        <v>212.5772289436792</v>
      </c>
      <c r="F483">
        <v>18.42419979825889</v>
      </c>
      <c r="G483">
        <v>40083.83677243465</v>
      </c>
      <c r="H483">
        <v>0.252857776532081</v>
      </c>
      <c r="I483">
        <v>0.1581551849254618</v>
      </c>
      <c r="J483">
        <v>18.12406507691711</v>
      </c>
      <c r="K483">
        <v>2.855801229397878</v>
      </c>
      <c r="L483">
        <v>925.3311583210259</v>
      </c>
      <c r="M483">
        <v>563.3911491196178</v>
      </c>
      <c r="N483">
        <v>436.2099084420626</v>
      </c>
    </row>
    <row r="484" spans="1:14">
      <c r="A484">
        <v>482</v>
      </c>
      <c r="B484">
        <v>14.67707466963098</v>
      </c>
      <c r="C484">
        <v>1920.639459091236</v>
      </c>
      <c r="D484">
        <v>0.4233655750006668</v>
      </c>
      <c r="E484">
        <v>212.680346529808</v>
      </c>
      <c r="F484">
        <v>18.41345106715806</v>
      </c>
      <c r="G484">
        <v>40081.83898423987</v>
      </c>
      <c r="H484">
        <v>0.2528877018121808</v>
      </c>
      <c r="I484">
        <v>0.1581598026719959</v>
      </c>
      <c r="J484">
        <v>18.12529908157942</v>
      </c>
      <c r="K484">
        <v>2.855801229397878</v>
      </c>
      <c r="L484">
        <v>925.3311583210259</v>
      </c>
      <c r="M484">
        <v>563.343683163793</v>
      </c>
      <c r="N484">
        <v>436.0658424672842</v>
      </c>
    </row>
    <row r="485" spans="1:14">
      <c r="A485">
        <v>483</v>
      </c>
      <c r="B485">
        <v>14.67085859235051</v>
      </c>
      <c r="C485">
        <v>1919.973617056491</v>
      </c>
      <c r="D485">
        <v>0.4233269502022011</v>
      </c>
      <c r="E485">
        <v>212.6184248054457</v>
      </c>
      <c r="F485">
        <v>18.42017753840848</v>
      </c>
      <c r="G485">
        <v>40083.14737946281</v>
      </c>
      <c r="H485">
        <v>0.2528639358459822</v>
      </c>
      <c r="I485">
        <v>0.1581561353307217</v>
      </c>
      <c r="J485">
        <v>18.12428212455877</v>
      </c>
      <c r="K485">
        <v>2.855801229397878</v>
      </c>
      <c r="L485">
        <v>925.3311583210259</v>
      </c>
      <c r="M485">
        <v>563.3813787487378</v>
      </c>
      <c r="N485">
        <v>436.1439725420051</v>
      </c>
    </row>
    <row r="486" spans="1:14">
      <c r="A486">
        <v>484</v>
      </c>
      <c r="B486">
        <v>14.67523119518872</v>
      </c>
      <c r="C486">
        <v>1920.666226989331</v>
      </c>
      <c r="D486">
        <v>0.423309756021959</v>
      </c>
      <c r="E486">
        <v>212.6801177615559</v>
      </c>
      <c r="F486">
        <v>18.41399283169739</v>
      </c>
      <c r="G486">
        <v>40084.90586071065</v>
      </c>
      <c r="H486">
        <v>0.2528738252207372</v>
      </c>
      <c r="I486">
        <v>0.1581576613348542</v>
      </c>
      <c r="J486">
        <v>18.12562931438852</v>
      </c>
      <c r="K486">
        <v>2.855801229397878</v>
      </c>
      <c r="L486">
        <v>925.3311583210259</v>
      </c>
      <c r="M486">
        <v>563.3656923189571</v>
      </c>
      <c r="N486">
        <v>436.0433546728387</v>
      </c>
    </row>
    <row r="487" spans="1:14">
      <c r="A487">
        <v>485</v>
      </c>
      <c r="B487">
        <v>14.67172826967134</v>
      </c>
      <c r="C487">
        <v>1920.119894132324</v>
      </c>
      <c r="D487">
        <v>0.4233157134606002</v>
      </c>
      <c r="E487">
        <v>212.6309464618716</v>
      </c>
      <c r="F487">
        <v>18.41858148588856</v>
      </c>
      <c r="G487">
        <v>40082.40705448489</v>
      </c>
      <c r="H487">
        <v>0.2528704585947099</v>
      </c>
      <c r="I487">
        <v>0.1581571418343528</v>
      </c>
      <c r="J487">
        <v>18.12461360459217</v>
      </c>
      <c r="K487">
        <v>2.855801229397878</v>
      </c>
      <c r="L487">
        <v>925.3311583210259</v>
      </c>
      <c r="M487">
        <v>563.3710323112024</v>
      </c>
      <c r="N487">
        <v>436.1352224278589</v>
      </c>
    </row>
    <row r="488" spans="1:14">
      <c r="A488">
        <v>486</v>
      </c>
      <c r="B488">
        <v>14.66215962404082</v>
      </c>
      <c r="C488">
        <v>1919.076401989734</v>
      </c>
      <c r="D488">
        <v>0.4233421571880853</v>
      </c>
      <c r="E488">
        <v>212.5313603116697</v>
      </c>
      <c r="F488">
        <v>18.42890092263563</v>
      </c>
      <c r="G488">
        <v>40083.57533945479</v>
      </c>
      <c r="H488">
        <v>0.252840290890727</v>
      </c>
      <c r="I488">
        <v>0.1581524869203813</v>
      </c>
      <c r="J488">
        <v>18.12332206730174</v>
      </c>
      <c r="K488">
        <v>2.855801229397878</v>
      </c>
      <c r="L488">
        <v>925.3311583210259</v>
      </c>
      <c r="M488">
        <v>563.4188883757247</v>
      </c>
      <c r="N488">
        <v>436.260945183554</v>
      </c>
    </row>
    <row r="489" spans="1:14">
      <c r="A489">
        <v>487</v>
      </c>
      <c r="B489">
        <v>14.66130343792214</v>
      </c>
      <c r="C489">
        <v>1919.009960504402</v>
      </c>
      <c r="D489">
        <v>0.4233588044183022</v>
      </c>
      <c r="E489">
        <v>212.5251137799497</v>
      </c>
      <c r="F489">
        <v>18.4290842202197</v>
      </c>
      <c r="G489">
        <v>40081.82995213323</v>
      </c>
      <c r="H489">
        <v>0.2528400850283281</v>
      </c>
      <c r="I489">
        <v>0.1581524551569961</v>
      </c>
      <c r="J489">
        <v>18.12322081637667</v>
      </c>
      <c r="K489">
        <v>2.855801229397878</v>
      </c>
      <c r="L489">
        <v>925.3311583210259</v>
      </c>
      <c r="M489">
        <v>563.4192149756751</v>
      </c>
      <c r="N489">
        <v>436.2761227936883</v>
      </c>
    </row>
    <row r="490" spans="1:14">
      <c r="A490">
        <v>488</v>
      </c>
      <c r="B490">
        <v>14.67332432727988</v>
      </c>
      <c r="C490">
        <v>1920.594495926606</v>
      </c>
      <c r="D490">
        <v>0.4233765120888419</v>
      </c>
      <c r="E490">
        <v>212.6765832389866</v>
      </c>
      <c r="F490">
        <v>18.41401710697044</v>
      </c>
      <c r="G490">
        <v>40082.35739607263</v>
      </c>
      <c r="H490">
        <v>0.2528755930042214</v>
      </c>
      <c r="I490">
        <v>0.1581579341217399</v>
      </c>
      <c r="J490">
        <v>18.1252984958961</v>
      </c>
      <c r="K490">
        <v>2.855801229397878</v>
      </c>
      <c r="L490">
        <v>925.3311583210259</v>
      </c>
      <c r="M490">
        <v>563.3628883879447</v>
      </c>
      <c r="N490">
        <v>436.081929549052</v>
      </c>
    </row>
    <row r="491" spans="1:14">
      <c r="A491">
        <v>489</v>
      </c>
      <c r="B491">
        <v>14.66394993996773</v>
      </c>
      <c r="C491">
        <v>1919.437326843836</v>
      </c>
      <c r="D491">
        <v>0.4233423077294237</v>
      </c>
      <c r="E491">
        <v>212.5643801844354</v>
      </c>
      <c r="F491">
        <v>18.42532026124969</v>
      </c>
      <c r="G491">
        <v>40083.13252597039</v>
      </c>
      <c r="H491">
        <v>0.2528530486910852</v>
      </c>
      <c r="I491">
        <v>0.1581544554136763</v>
      </c>
      <c r="J491">
        <v>18.12394265883002</v>
      </c>
      <c r="K491">
        <v>2.855801229397878</v>
      </c>
      <c r="L491">
        <v>925.3311583210259</v>
      </c>
      <c r="M491">
        <v>563.3986490541718</v>
      </c>
      <c r="N491">
        <v>436.2347143894104</v>
      </c>
    </row>
    <row r="492" spans="1:14">
      <c r="A492">
        <v>490</v>
      </c>
      <c r="B492">
        <v>14.66350889848669</v>
      </c>
      <c r="C492">
        <v>1919.338911711619</v>
      </c>
      <c r="D492">
        <v>0.4233413757566772</v>
      </c>
      <c r="E492">
        <v>212.5529316004387</v>
      </c>
      <c r="F492">
        <v>18.42656471002448</v>
      </c>
      <c r="G492">
        <v>40084.28290322531</v>
      </c>
      <c r="H492">
        <v>0.252850074825289</v>
      </c>
      <c r="I492">
        <v>0.1581539965477247</v>
      </c>
      <c r="J492">
        <v>18.1239994602678</v>
      </c>
      <c r="K492">
        <v>2.855801229397878</v>
      </c>
      <c r="L492">
        <v>925.3311583210259</v>
      </c>
      <c r="M492">
        <v>563.4033667205455</v>
      </c>
      <c r="N492">
        <v>436.2352942683512</v>
      </c>
    </row>
    <row r="493" spans="1:14">
      <c r="A493">
        <v>491</v>
      </c>
      <c r="B493">
        <v>14.66248049084616</v>
      </c>
      <c r="C493">
        <v>1919.177453414193</v>
      </c>
      <c r="D493">
        <v>0.4233278861474762</v>
      </c>
      <c r="E493">
        <v>212.5381105082766</v>
      </c>
      <c r="F493">
        <v>18.42810566386321</v>
      </c>
      <c r="G493">
        <v>40084.24738742237</v>
      </c>
      <c r="H493">
        <v>0.2528499322159624</v>
      </c>
      <c r="I493">
        <v>0.1581539745432816</v>
      </c>
      <c r="J493">
        <v>18.12371250946837</v>
      </c>
      <c r="K493">
        <v>2.855801229397878</v>
      </c>
      <c r="L493">
        <v>925.3311583210259</v>
      </c>
      <c r="M493">
        <v>563.4035929547889</v>
      </c>
      <c r="N493">
        <v>436.2618776324384</v>
      </c>
    </row>
    <row r="494" spans="1:14">
      <c r="A494">
        <v>492</v>
      </c>
      <c r="B494">
        <v>14.66316996093392</v>
      </c>
      <c r="C494">
        <v>1919.308750414301</v>
      </c>
      <c r="D494">
        <v>0.4232939317822642</v>
      </c>
      <c r="E494">
        <v>212.5481389900541</v>
      </c>
      <c r="F494">
        <v>18.42719001762915</v>
      </c>
      <c r="G494">
        <v>40085.57168174648</v>
      </c>
      <c r="H494">
        <v>0.2528513305461126</v>
      </c>
      <c r="I494">
        <v>0.1581541903043013</v>
      </c>
      <c r="J494">
        <v>18.12408361899235</v>
      </c>
      <c r="K494">
        <v>2.855801229397878</v>
      </c>
      <c r="L494">
        <v>925.3311583210259</v>
      </c>
      <c r="M494">
        <v>563.4013746649067</v>
      </c>
      <c r="N494">
        <v>436.2355289629015</v>
      </c>
    </row>
    <row r="495" spans="1:14">
      <c r="A495">
        <v>493</v>
      </c>
      <c r="B495">
        <v>14.66222924832026</v>
      </c>
      <c r="C495">
        <v>1919.340331146639</v>
      </c>
      <c r="D495">
        <v>0.4233274263101558</v>
      </c>
      <c r="E495">
        <v>212.5514251183514</v>
      </c>
      <c r="F495">
        <v>18.42652642037969</v>
      </c>
      <c r="G495">
        <v>40084.18823212875</v>
      </c>
      <c r="H495">
        <v>0.2528516057319172</v>
      </c>
      <c r="I495">
        <v>0.1581542327653165</v>
      </c>
      <c r="J495">
        <v>18.12414467551865</v>
      </c>
      <c r="K495">
        <v>2.855801229397878</v>
      </c>
      <c r="L495">
        <v>925.3311583210259</v>
      </c>
      <c r="M495">
        <v>563.4009381167485</v>
      </c>
      <c r="N495">
        <v>436.247882125149</v>
      </c>
    </row>
    <row r="496" spans="1:14">
      <c r="A496">
        <v>494</v>
      </c>
      <c r="B496">
        <v>14.65729391265253</v>
      </c>
      <c r="C496">
        <v>1918.379812738645</v>
      </c>
      <c r="D496">
        <v>0.4233443421824307</v>
      </c>
      <c r="E496">
        <v>212.4609715156761</v>
      </c>
      <c r="F496">
        <v>18.43693968566486</v>
      </c>
      <c r="G496">
        <v>40088.74339229996</v>
      </c>
      <c r="H496">
        <v>0.2528254242357081</v>
      </c>
      <c r="I496">
        <v>0.1581501931310458</v>
      </c>
      <c r="J496">
        <v>18.12277110174416</v>
      </c>
      <c r="K496">
        <v>2.855801229397878</v>
      </c>
      <c r="L496">
        <v>925.3311583210259</v>
      </c>
      <c r="M496">
        <v>563.4424754328572</v>
      </c>
      <c r="N496">
        <v>436.320913720233</v>
      </c>
    </row>
    <row r="497" spans="1:14">
      <c r="A497">
        <v>495</v>
      </c>
      <c r="B497">
        <v>14.66130112901476</v>
      </c>
      <c r="C497">
        <v>1919.392341895995</v>
      </c>
      <c r="D497">
        <v>0.4233239767909227</v>
      </c>
      <c r="E497">
        <v>212.5546720145702</v>
      </c>
      <c r="F497">
        <v>18.42568426076408</v>
      </c>
      <c r="G497">
        <v>40082.87211758934</v>
      </c>
      <c r="H497">
        <v>0.2528518366799881</v>
      </c>
      <c r="I497">
        <v>0.1581542684005011</v>
      </c>
      <c r="J497">
        <v>18.12438453050732</v>
      </c>
      <c r="K497">
        <v>2.855801229397878</v>
      </c>
      <c r="L497">
        <v>925.3311583210259</v>
      </c>
      <c r="M497">
        <v>563.4005717468914</v>
      </c>
      <c r="N497">
        <v>436.2518600808423</v>
      </c>
    </row>
    <row r="498" spans="1:14">
      <c r="A498">
        <v>496</v>
      </c>
      <c r="B498">
        <v>14.66121114821001</v>
      </c>
      <c r="C498">
        <v>1919.246407001287</v>
      </c>
      <c r="D498">
        <v>0.4233656786927651</v>
      </c>
      <c r="E498">
        <v>212.5470872622629</v>
      </c>
      <c r="F498">
        <v>18.42748147210228</v>
      </c>
      <c r="G498">
        <v>40084.39279981126</v>
      </c>
      <c r="H498">
        <v>0.2528432475170377</v>
      </c>
      <c r="I498">
        <v>0.1581529431129794</v>
      </c>
      <c r="J498">
        <v>18.12359041847298</v>
      </c>
      <c r="K498">
        <v>2.855801229397878</v>
      </c>
      <c r="L498">
        <v>925.3311583210259</v>
      </c>
      <c r="M498">
        <v>563.4141977487134</v>
      </c>
      <c r="N498">
        <v>436.262790396076</v>
      </c>
    </row>
    <row r="499" spans="1:14">
      <c r="A499">
        <v>497</v>
      </c>
      <c r="B499">
        <v>14.66301454092803</v>
      </c>
      <c r="C499">
        <v>1919.309071735286</v>
      </c>
      <c r="D499">
        <v>0.4233600072020899</v>
      </c>
      <c r="E499">
        <v>212.5486814644042</v>
      </c>
      <c r="F499">
        <v>18.42644035445113</v>
      </c>
      <c r="G499">
        <v>40082.70585315549</v>
      </c>
      <c r="H499">
        <v>0.2528491129633451</v>
      </c>
      <c r="I499">
        <v>0.1581538481337952</v>
      </c>
      <c r="J499">
        <v>18.12406264350835</v>
      </c>
      <c r="K499">
        <v>2.855801229397878</v>
      </c>
      <c r="L499">
        <v>925.3311583210259</v>
      </c>
      <c r="M499">
        <v>563.4048926144911</v>
      </c>
      <c r="N499">
        <v>436.2355101364549</v>
      </c>
    </row>
    <row r="500" spans="1:14">
      <c r="A500">
        <v>498</v>
      </c>
      <c r="B500">
        <v>14.67215496624807</v>
      </c>
      <c r="C500">
        <v>1920.497737609527</v>
      </c>
      <c r="D500">
        <v>0.4233116554586916</v>
      </c>
      <c r="E500">
        <v>212.6584855631366</v>
      </c>
      <c r="F500">
        <v>18.41699121552875</v>
      </c>
      <c r="G500">
        <v>40090.21751497607</v>
      </c>
      <c r="H500">
        <v>0.2528755252142422</v>
      </c>
      <c r="I500">
        <v>0.1581579236610334</v>
      </c>
      <c r="J500">
        <v>18.12596943555646</v>
      </c>
      <c r="K500">
        <v>2.855801229397878</v>
      </c>
      <c r="L500">
        <v>925.3311583210259</v>
      </c>
      <c r="M500">
        <v>563.3629959109188</v>
      </c>
      <c r="N500">
        <v>436.0767729858928</v>
      </c>
    </row>
    <row r="501" spans="1:14">
      <c r="A501">
        <v>499</v>
      </c>
      <c r="B501">
        <v>14.66211562269027</v>
      </c>
      <c r="C501">
        <v>1919.246555602262</v>
      </c>
      <c r="D501">
        <v>0.4233012779700107</v>
      </c>
      <c r="E501">
        <v>212.5434185775295</v>
      </c>
      <c r="F501">
        <v>18.42807763198525</v>
      </c>
      <c r="G501">
        <v>40086.6866320986</v>
      </c>
      <c r="H501">
        <v>0.2528477786401793</v>
      </c>
      <c r="I501">
        <v>0.1581536422503333</v>
      </c>
      <c r="J501">
        <v>18.12392293340827</v>
      </c>
      <c r="K501">
        <v>2.855801229397878</v>
      </c>
      <c r="L501">
        <v>925.3311583210259</v>
      </c>
      <c r="M501">
        <v>563.407009395774</v>
      </c>
      <c r="N501">
        <v>436.2504162646865</v>
      </c>
    </row>
    <row r="502" spans="1:14">
      <c r="A502">
        <v>500</v>
      </c>
      <c r="B502">
        <v>14.65977584921614</v>
      </c>
      <c r="C502">
        <v>1918.816654911143</v>
      </c>
      <c r="D502">
        <v>0.4232974997725527</v>
      </c>
      <c r="E502">
        <v>212.5038647832232</v>
      </c>
      <c r="F502">
        <v>18.43203328210246</v>
      </c>
      <c r="G502">
        <v>40086.02248013047</v>
      </c>
      <c r="H502">
        <v>0.2528341850008549</v>
      </c>
      <c r="I502">
        <v>0.1581515448249434</v>
      </c>
      <c r="J502">
        <v>18.12321883546356</v>
      </c>
      <c r="K502">
        <v>2.855801229397878</v>
      </c>
      <c r="L502">
        <v>925.3311583210259</v>
      </c>
      <c r="M502">
        <v>563.4285755400388</v>
      </c>
      <c r="N502">
        <v>436.2904628867481</v>
      </c>
    </row>
    <row r="503" spans="1:14">
      <c r="A503">
        <v>501</v>
      </c>
      <c r="B503">
        <v>14.66355117805167</v>
      </c>
      <c r="C503">
        <v>1919.522055877228</v>
      </c>
      <c r="D503">
        <v>0.4233034222437446</v>
      </c>
      <c r="E503">
        <v>212.5679217722837</v>
      </c>
      <c r="F503">
        <v>18.42584617957915</v>
      </c>
      <c r="G503">
        <v>40088.27386878771</v>
      </c>
      <c r="H503">
        <v>0.2528512580493499</v>
      </c>
      <c r="I503">
        <v>0.1581541791180973</v>
      </c>
      <c r="J503">
        <v>18.12447424028076</v>
      </c>
      <c r="K503">
        <v>2.855801229397878</v>
      </c>
      <c r="L503">
        <v>925.3311583210259</v>
      </c>
      <c r="M503">
        <v>563.4014896721657</v>
      </c>
      <c r="N503">
        <v>436.2117639879962</v>
      </c>
    </row>
    <row r="504" spans="1:14">
      <c r="A504">
        <v>502</v>
      </c>
      <c r="B504">
        <v>14.66563056034582</v>
      </c>
      <c r="C504">
        <v>1919.672292372789</v>
      </c>
      <c r="D504">
        <v>0.423163455122208</v>
      </c>
      <c r="E504">
        <v>212.5856894726535</v>
      </c>
      <c r="F504">
        <v>18.42500350246577</v>
      </c>
      <c r="G504">
        <v>40090.57501009134</v>
      </c>
      <c r="H504">
        <v>0.2528731251982207</v>
      </c>
      <c r="I504">
        <v>0.1581575533146911</v>
      </c>
      <c r="J504">
        <v>18.12432079026931</v>
      </c>
      <c r="K504">
        <v>2.855801229397878</v>
      </c>
      <c r="L504">
        <v>925.3311583210259</v>
      </c>
      <c r="M504">
        <v>563.3668026535353</v>
      </c>
      <c r="N504">
        <v>436.2452178025364</v>
      </c>
    </row>
    <row r="505" spans="1:14">
      <c r="A505">
        <v>503</v>
      </c>
      <c r="B505">
        <v>14.66422969103074</v>
      </c>
      <c r="C505">
        <v>1919.322812342263</v>
      </c>
      <c r="D505">
        <v>0.4233452727681989</v>
      </c>
      <c r="E505">
        <v>212.5525611288453</v>
      </c>
      <c r="F505">
        <v>18.42689871943686</v>
      </c>
      <c r="G505">
        <v>40084.97173485228</v>
      </c>
      <c r="H505">
        <v>0.2528458647529775</v>
      </c>
      <c r="I505">
        <v>0.1581533469427001</v>
      </c>
      <c r="J505">
        <v>18.12383658099832</v>
      </c>
      <c r="K505">
        <v>2.855801229397878</v>
      </c>
      <c r="L505">
        <v>925.3311583210259</v>
      </c>
      <c r="M505">
        <v>563.4100456353932</v>
      </c>
      <c r="N505">
        <v>436.2199095836599</v>
      </c>
    </row>
    <row r="506" spans="1:14">
      <c r="A506">
        <v>504</v>
      </c>
      <c r="B506">
        <v>14.66114246711351</v>
      </c>
      <c r="C506">
        <v>1918.580862805503</v>
      </c>
      <c r="D506">
        <v>0.4232513852210766</v>
      </c>
      <c r="E506">
        <v>212.4861052650591</v>
      </c>
      <c r="F506">
        <v>18.43551368299348</v>
      </c>
      <c r="G506">
        <v>40090.68508534165</v>
      </c>
      <c r="H506">
        <v>0.2528259511696361</v>
      </c>
      <c r="I506">
        <v>0.1581502744304101</v>
      </c>
      <c r="J506">
        <v>18.1223785335822</v>
      </c>
      <c r="K506">
        <v>2.855801229397878</v>
      </c>
      <c r="L506">
        <v>925.3311583210259</v>
      </c>
      <c r="M506">
        <v>563.4416393725555</v>
      </c>
      <c r="N506">
        <v>436.2808336472671</v>
      </c>
    </row>
    <row r="507" spans="1:14">
      <c r="A507">
        <v>505</v>
      </c>
      <c r="B507">
        <v>14.65966515428716</v>
      </c>
      <c r="C507">
        <v>1918.902443439641</v>
      </c>
      <c r="D507">
        <v>0.4232658184625612</v>
      </c>
      <c r="E507">
        <v>212.5102728058581</v>
      </c>
      <c r="F507">
        <v>18.43167109847305</v>
      </c>
      <c r="G507">
        <v>40087.79500405253</v>
      </c>
      <c r="H507">
        <v>0.2528426037458971</v>
      </c>
      <c r="I507">
        <v>0.1581528437819817</v>
      </c>
      <c r="J507">
        <v>18.12350373449825</v>
      </c>
      <c r="K507">
        <v>2.855801229397878</v>
      </c>
      <c r="L507">
        <v>925.3311583210259</v>
      </c>
      <c r="M507">
        <v>563.4152190704807</v>
      </c>
      <c r="N507">
        <v>436.2979167014727</v>
      </c>
    </row>
    <row r="508" spans="1:14">
      <c r="A508">
        <v>506</v>
      </c>
      <c r="B508">
        <v>14.65023125184774</v>
      </c>
      <c r="C508">
        <v>1917.804014585499</v>
      </c>
      <c r="D508">
        <v>0.4232673245848709</v>
      </c>
      <c r="E508">
        <v>212.4030524248558</v>
      </c>
      <c r="F508">
        <v>18.44176486750084</v>
      </c>
      <c r="G508">
        <v>40086.01898685091</v>
      </c>
      <c r="H508">
        <v>0.2528043474528369</v>
      </c>
      <c r="I508">
        <v>0.15814694134974</v>
      </c>
      <c r="J508">
        <v>18.12231061746746</v>
      </c>
      <c r="K508">
        <v>2.855801229397878</v>
      </c>
      <c r="L508">
        <v>925.3311583210259</v>
      </c>
      <c r="M508">
        <v>563.4759193637952</v>
      </c>
      <c r="N508">
        <v>436.4139967125469</v>
      </c>
    </row>
    <row r="509" spans="1:14">
      <c r="A509">
        <v>507</v>
      </c>
      <c r="B509">
        <v>14.65830834843694</v>
      </c>
      <c r="C509">
        <v>1918.780781575921</v>
      </c>
      <c r="D509">
        <v>0.4232587983523874</v>
      </c>
      <c r="E509">
        <v>212.4969472578872</v>
      </c>
      <c r="F509">
        <v>18.43324314360891</v>
      </c>
      <c r="G509">
        <v>40089.34296112684</v>
      </c>
      <c r="H509">
        <v>0.2528363433974807</v>
      </c>
      <c r="I509">
        <v>0.1581518778482535</v>
      </c>
      <c r="J509">
        <v>18.12352024539465</v>
      </c>
      <c r="K509">
        <v>2.855801229397878</v>
      </c>
      <c r="L509">
        <v>925.3311583210259</v>
      </c>
      <c r="M509">
        <v>563.4251511382264</v>
      </c>
      <c r="N509">
        <v>436.3039298468845</v>
      </c>
    </row>
    <row r="510" spans="1:14">
      <c r="A510">
        <v>508</v>
      </c>
      <c r="B510">
        <v>14.6636090869776</v>
      </c>
      <c r="C510">
        <v>1919.488714867055</v>
      </c>
      <c r="D510">
        <v>0.4233102927877012</v>
      </c>
      <c r="E510">
        <v>212.564171764528</v>
      </c>
      <c r="F510">
        <v>18.4256459003132</v>
      </c>
      <c r="G510">
        <v>40086.2763285563</v>
      </c>
      <c r="H510">
        <v>0.2528509203500593</v>
      </c>
      <c r="I510">
        <v>0.158154127011345</v>
      </c>
      <c r="J510">
        <v>18.12446102149224</v>
      </c>
      <c r="K510">
        <v>2.855801229397878</v>
      </c>
      <c r="L510">
        <v>925.3311583210259</v>
      </c>
      <c r="M510">
        <v>563.4020253915811</v>
      </c>
      <c r="N510">
        <v>436.2135482244722</v>
      </c>
    </row>
    <row r="511" spans="1:14">
      <c r="A511">
        <v>509</v>
      </c>
      <c r="B511">
        <v>14.6618335835994</v>
      </c>
      <c r="C511">
        <v>1919.223792781418</v>
      </c>
      <c r="D511">
        <v>0.4232803000275708</v>
      </c>
      <c r="E511">
        <v>212.5400552404269</v>
      </c>
      <c r="F511">
        <v>18.42832334534429</v>
      </c>
      <c r="G511">
        <v>40086.79083988906</v>
      </c>
      <c r="H511">
        <v>0.2528536702718969</v>
      </c>
      <c r="I511">
        <v>0.1581545513237872</v>
      </c>
      <c r="J511">
        <v>18.12401272130943</v>
      </c>
      <c r="K511">
        <v>2.855801229397878</v>
      </c>
      <c r="L511">
        <v>925.3311583210259</v>
      </c>
      <c r="M511">
        <v>563.3976630058277</v>
      </c>
      <c r="N511">
        <v>436.26788400341</v>
      </c>
    </row>
    <row r="512" spans="1:14">
      <c r="A512">
        <v>510</v>
      </c>
      <c r="B512">
        <v>14.66576638178103</v>
      </c>
      <c r="C512">
        <v>1919.23838583289</v>
      </c>
      <c r="D512">
        <v>0.4232861696366506</v>
      </c>
      <c r="E512">
        <v>212.5445768397505</v>
      </c>
      <c r="F512">
        <v>18.42905540727413</v>
      </c>
      <c r="G512">
        <v>40090.13869354447</v>
      </c>
      <c r="H512">
        <v>0.2528519693848078</v>
      </c>
      <c r="I512">
        <v>0.1581542888768069</v>
      </c>
      <c r="J512">
        <v>18.12369001970602</v>
      </c>
      <c r="K512">
        <v>2.855801229397878</v>
      </c>
      <c r="L512">
        <v>925.3311583210259</v>
      </c>
      <c r="M512">
        <v>563.4003612277671</v>
      </c>
      <c r="N512">
        <v>436.224037296972</v>
      </c>
    </row>
    <row r="513" spans="1:14">
      <c r="A513">
        <v>511</v>
      </c>
      <c r="B513">
        <v>14.65719703239206</v>
      </c>
      <c r="C513">
        <v>1918.842513179563</v>
      </c>
      <c r="D513">
        <v>0.4232505239028319</v>
      </c>
      <c r="E513">
        <v>212.5027539596068</v>
      </c>
      <c r="F513">
        <v>18.43215128892345</v>
      </c>
      <c r="G513">
        <v>40087.42859406866</v>
      </c>
      <c r="H513">
        <v>0.2528466791616158</v>
      </c>
      <c r="I513">
        <v>0.1581534726035506</v>
      </c>
      <c r="J513">
        <v>18.12362121881077</v>
      </c>
      <c r="K513">
        <v>2.855801229397878</v>
      </c>
      <c r="L513">
        <v>925.3311583210259</v>
      </c>
      <c r="M513">
        <v>563.4087536319176</v>
      </c>
      <c r="N513">
        <v>436.3380656123372</v>
      </c>
    </row>
    <row r="514" spans="1:14">
      <c r="A514">
        <v>512</v>
      </c>
      <c r="B514">
        <v>14.65656686594197</v>
      </c>
      <c r="C514">
        <v>1918.507046798228</v>
      </c>
      <c r="D514">
        <v>0.4232005529799742</v>
      </c>
      <c r="E514">
        <v>212.4722167553546</v>
      </c>
      <c r="F514">
        <v>18.43580585048825</v>
      </c>
      <c r="G514">
        <v>40089.08446411246</v>
      </c>
      <c r="H514">
        <v>0.2528428433796622</v>
      </c>
      <c r="I514">
        <v>0.1581528807563739</v>
      </c>
      <c r="J514">
        <v>18.12304770931155</v>
      </c>
      <c r="K514">
        <v>2.855801229397878</v>
      </c>
      <c r="L514">
        <v>925.3311583210259</v>
      </c>
      <c r="M514">
        <v>563.4148388988673</v>
      </c>
      <c r="N514">
        <v>436.3753850421845</v>
      </c>
    </row>
    <row r="515" spans="1:14">
      <c r="A515">
        <v>513</v>
      </c>
      <c r="B515">
        <v>14.65979093989335</v>
      </c>
      <c r="C515">
        <v>1918.813814570477</v>
      </c>
      <c r="D515">
        <v>0.4232765455518498</v>
      </c>
      <c r="E515">
        <v>212.5034464547178</v>
      </c>
      <c r="F515">
        <v>18.43269329369298</v>
      </c>
      <c r="G515">
        <v>40088.45065233841</v>
      </c>
      <c r="H515">
        <v>0.2528366791103738</v>
      </c>
      <c r="I515">
        <v>0.1581519296462562</v>
      </c>
      <c r="J515">
        <v>18.12322210678893</v>
      </c>
      <c r="K515">
        <v>2.855801229397878</v>
      </c>
      <c r="L515">
        <v>925.3311583210259</v>
      </c>
      <c r="M515">
        <v>563.4246185177691</v>
      </c>
      <c r="N515">
        <v>436.292599097325</v>
      </c>
    </row>
    <row r="516" spans="1:14">
      <c r="A516">
        <v>514</v>
      </c>
      <c r="B516">
        <v>14.66851946391609</v>
      </c>
      <c r="C516">
        <v>1920.024987585054</v>
      </c>
      <c r="D516">
        <v>0.4232595820072462</v>
      </c>
      <c r="E516">
        <v>212.6177286080026</v>
      </c>
      <c r="F516">
        <v>18.42080626242007</v>
      </c>
      <c r="G516">
        <v>40087.45421960063</v>
      </c>
      <c r="H516">
        <v>0.2528794553119097</v>
      </c>
      <c r="I516">
        <v>0.1581585301199096</v>
      </c>
      <c r="J516">
        <v>18.12491539252239</v>
      </c>
      <c r="K516">
        <v>2.855801229397878</v>
      </c>
      <c r="L516">
        <v>925.3311583210259</v>
      </c>
      <c r="M516">
        <v>563.3567623892609</v>
      </c>
      <c r="N516">
        <v>436.1842279454449</v>
      </c>
    </row>
    <row r="517" spans="1:14">
      <c r="A517">
        <v>515</v>
      </c>
      <c r="B517">
        <v>14.65725915862259</v>
      </c>
      <c r="C517">
        <v>1918.680429351566</v>
      </c>
      <c r="D517">
        <v>0.4232374013566675</v>
      </c>
      <c r="E517">
        <v>212.4874747427298</v>
      </c>
      <c r="F517">
        <v>18.4340534870201</v>
      </c>
      <c r="G517">
        <v>40088.75290731196</v>
      </c>
      <c r="H517">
        <v>0.2528393310266451</v>
      </c>
      <c r="I517">
        <v>0.1581523388190358</v>
      </c>
      <c r="J517">
        <v>18.1233752615673</v>
      </c>
      <c r="K517">
        <v>2.855801229397878</v>
      </c>
      <c r="L517">
        <v>925.3311583210259</v>
      </c>
      <c r="M517">
        <v>563.4204112004663</v>
      </c>
      <c r="N517">
        <v>436.3333168650495</v>
      </c>
    </row>
    <row r="518" spans="1:14">
      <c r="A518">
        <v>516</v>
      </c>
      <c r="B518">
        <v>14.6585598485967</v>
      </c>
      <c r="C518">
        <v>1918.763689323338</v>
      </c>
      <c r="D518">
        <v>0.4232606631068883</v>
      </c>
      <c r="E518">
        <v>212.4971824204851</v>
      </c>
      <c r="F518">
        <v>18.43309376404052</v>
      </c>
      <c r="G518">
        <v>40088.13958164784</v>
      </c>
      <c r="H518">
        <v>0.2528398098211779</v>
      </c>
      <c r="I518">
        <v>0.1581524126941448</v>
      </c>
      <c r="J518">
        <v>18.12330515886207</v>
      </c>
      <c r="K518">
        <v>2.855801229397878</v>
      </c>
      <c r="L518">
        <v>925.3311583210259</v>
      </c>
      <c r="M518">
        <v>563.4196515915239</v>
      </c>
      <c r="N518">
        <v>436.315621393185</v>
      </c>
    </row>
    <row r="519" spans="1:14">
      <c r="A519">
        <v>517</v>
      </c>
      <c r="B519">
        <v>14.66349951877701</v>
      </c>
      <c r="C519">
        <v>1919.420151629707</v>
      </c>
      <c r="D519">
        <v>0.42326575166202</v>
      </c>
      <c r="E519">
        <v>212.5580564325439</v>
      </c>
      <c r="F519">
        <v>18.42692257370298</v>
      </c>
      <c r="G519">
        <v>40088.65062995276</v>
      </c>
      <c r="H519">
        <v>0.2528505717978654</v>
      </c>
      <c r="I519">
        <v>0.1581540732300528</v>
      </c>
      <c r="J519">
        <v>18.12434102375627</v>
      </c>
      <c r="K519">
        <v>2.855801229397878</v>
      </c>
      <c r="L519">
        <v>925.3311583210259</v>
      </c>
      <c r="M519">
        <v>563.402578329105</v>
      </c>
      <c r="N519">
        <v>436.2213513656738</v>
      </c>
    </row>
    <row r="520" spans="1:14">
      <c r="A520">
        <v>518</v>
      </c>
      <c r="B520">
        <v>14.66613982367848</v>
      </c>
      <c r="C520">
        <v>1919.75268898182</v>
      </c>
      <c r="D520">
        <v>0.423273420972634</v>
      </c>
      <c r="E520">
        <v>212.5899648460553</v>
      </c>
      <c r="F520">
        <v>18.42363816979409</v>
      </c>
      <c r="G520">
        <v>40088.29542356163</v>
      </c>
      <c r="H520">
        <v>0.252858171155623</v>
      </c>
      <c r="I520">
        <v>0.158155245816833</v>
      </c>
      <c r="J520">
        <v>18.12476064769105</v>
      </c>
      <c r="K520">
        <v>2.855801229397878</v>
      </c>
      <c r="L520">
        <v>925.3311583210259</v>
      </c>
      <c r="M520">
        <v>563.3905231256902</v>
      </c>
      <c r="N520">
        <v>436.1798398431073</v>
      </c>
    </row>
    <row r="521" spans="1:14">
      <c r="A521">
        <v>519</v>
      </c>
      <c r="B521">
        <v>14.66542075819513</v>
      </c>
      <c r="C521">
        <v>1919.620786503381</v>
      </c>
      <c r="D521">
        <v>0.4232645802846667</v>
      </c>
      <c r="E521">
        <v>212.5768623456397</v>
      </c>
      <c r="F521">
        <v>18.42483752869564</v>
      </c>
      <c r="G521">
        <v>40088.03980504451</v>
      </c>
      <c r="H521">
        <v>0.2528573872725076</v>
      </c>
      <c r="I521">
        <v>0.158155124861834</v>
      </c>
      <c r="J521">
        <v>18.1246206300119</v>
      </c>
      <c r="K521">
        <v>2.855801229397878</v>
      </c>
      <c r="L521">
        <v>925.3311583210259</v>
      </c>
      <c r="M521">
        <v>563.3917666062757</v>
      </c>
      <c r="N521">
        <v>436.1974145266202</v>
      </c>
    </row>
    <row r="522" spans="1:14">
      <c r="A522">
        <v>520</v>
      </c>
      <c r="B522">
        <v>14.6650493629723</v>
      </c>
      <c r="C522">
        <v>1919.675479286713</v>
      </c>
      <c r="D522">
        <v>0.4232803553696949</v>
      </c>
      <c r="E522">
        <v>212.5821059979922</v>
      </c>
      <c r="F522">
        <v>18.42439562556995</v>
      </c>
      <c r="G522">
        <v>40088.35859514909</v>
      </c>
      <c r="H522">
        <v>0.2528563620313844</v>
      </c>
      <c r="I522">
        <v>0.1581549666651559</v>
      </c>
      <c r="J522">
        <v>18.12472324024136</v>
      </c>
      <c r="K522">
        <v>2.855801229397878</v>
      </c>
      <c r="L522">
        <v>925.3311583210259</v>
      </c>
      <c r="M522">
        <v>563.3933929650563</v>
      </c>
      <c r="N522">
        <v>436.1926100851146</v>
      </c>
    </row>
    <row r="523" spans="1:14">
      <c r="A523">
        <v>521</v>
      </c>
      <c r="B523">
        <v>14.66439324244168</v>
      </c>
      <c r="C523">
        <v>1919.450165971374</v>
      </c>
      <c r="D523">
        <v>0.4232791718977101</v>
      </c>
      <c r="E523">
        <v>212.562735527643</v>
      </c>
      <c r="F523">
        <v>18.42641156958701</v>
      </c>
      <c r="G523">
        <v>40087.79507998232</v>
      </c>
      <c r="H523">
        <v>0.2528494415700421</v>
      </c>
      <c r="I523">
        <v>0.1581538988372932</v>
      </c>
      <c r="J523">
        <v>18.12420125730444</v>
      </c>
      <c r="K523">
        <v>2.855801229397878</v>
      </c>
      <c r="L523">
        <v>925.3311583210259</v>
      </c>
      <c r="M523">
        <v>563.4043713130297</v>
      </c>
      <c r="N523">
        <v>436.210010989662</v>
      </c>
    </row>
    <row r="524" spans="1:14">
      <c r="A524">
        <v>522</v>
      </c>
      <c r="B524">
        <v>14.66606002243336</v>
      </c>
      <c r="C524">
        <v>1919.738199979952</v>
      </c>
      <c r="D524">
        <v>0.4232802579514965</v>
      </c>
      <c r="E524">
        <v>212.5893539308829</v>
      </c>
      <c r="F524">
        <v>18.42366920444096</v>
      </c>
      <c r="G524">
        <v>40087.88070010019</v>
      </c>
      <c r="H524">
        <v>0.2528582739212357</v>
      </c>
      <c r="I524">
        <v>0.1581552616738285</v>
      </c>
      <c r="J524">
        <v>18.12467728673337</v>
      </c>
      <c r="K524">
        <v>2.855801229397878</v>
      </c>
      <c r="L524">
        <v>925.3311583210259</v>
      </c>
      <c r="M524">
        <v>563.3903601081935</v>
      </c>
      <c r="N524">
        <v>436.1852262197222</v>
      </c>
    </row>
    <row r="525" spans="1:14">
      <c r="A525">
        <v>523</v>
      </c>
      <c r="B525">
        <v>14.66711095499581</v>
      </c>
      <c r="C525">
        <v>1919.87125815411</v>
      </c>
      <c r="D525">
        <v>0.4232561653236161</v>
      </c>
      <c r="E525">
        <v>212.6015752265153</v>
      </c>
      <c r="F525">
        <v>18.42259810848773</v>
      </c>
      <c r="G525">
        <v>40088.6708070008</v>
      </c>
      <c r="H525">
        <v>0.2528609950520599</v>
      </c>
      <c r="I525">
        <v>0.1581556815530029</v>
      </c>
      <c r="J525">
        <v>18.12487577789248</v>
      </c>
      <c r="K525">
        <v>2.855801229397878</v>
      </c>
      <c r="L525">
        <v>925.3311583210259</v>
      </c>
      <c r="M525">
        <v>563.3860436086237</v>
      </c>
      <c r="N525">
        <v>436.1649294022017</v>
      </c>
    </row>
    <row r="526" spans="1:14">
      <c r="A526">
        <v>524</v>
      </c>
      <c r="B526">
        <v>14.66786601512575</v>
      </c>
      <c r="C526">
        <v>1920.037776013707</v>
      </c>
      <c r="D526">
        <v>0.4232587312234167</v>
      </c>
      <c r="E526">
        <v>212.617914372219</v>
      </c>
      <c r="F526">
        <v>18.42078016638629</v>
      </c>
      <c r="G526">
        <v>40087.82515519249</v>
      </c>
      <c r="H526">
        <v>0.2528646251909286</v>
      </c>
      <c r="I526">
        <v>0.1581562417003202</v>
      </c>
      <c r="J526">
        <v>18.12505241870809</v>
      </c>
      <c r="K526">
        <v>2.855801229397878</v>
      </c>
      <c r="L526">
        <v>925.3311583210259</v>
      </c>
      <c r="M526">
        <v>563.3802852826823</v>
      </c>
      <c r="N526">
        <v>436.1535721124223</v>
      </c>
    </row>
    <row r="527" spans="1:14">
      <c r="A527">
        <v>525</v>
      </c>
      <c r="B527">
        <v>14.66570932621115</v>
      </c>
      <c r="C527">
        <v>1919.618537974606</v>
      </c>
      <c r="D527">
        <v>0.4232637577742549</v>
      </c>
      <c r="E527">
        <v>212.5796587851018</v>
      </c>
      <c r="F527">
        <v>18.4254746677143</v>
      </c>
      <c r="G527">
        <v>40090.4030752328</v>
      </c>
      <c r="H527">
        <v>0.2528526714178341</v>
      </c>
      <c r="I527">
        <v>0.1581543972003839</v>
      </c>
      <c r="J527">
        <v>18.12433832116061</v>
      </c>
      <c r="K527">
        <v>2.855801229397878</v>
      </c>
      <c r="L527">
        <v>925.3311583210259</v>
      </c>
      <c r="M527">
        <v>563.3992475458017</v>
      </c>
      <c r="N527">
        <v>436.1874181470486</v>
      </c>
    </row>
    <row r="528" spans="1:14">
      <c r="A528">
        <v>526</v>
      </c>
      <c r="B528">
        <v>14.66383579091682</v>
      </c>
      <c r="C528">
        <v>1919.3887158892</v>
      </c>
      <c r="D528">
        <v>0.4232664719728215</v>
      </c>
      <c r="E528">
        <v>212.5585172679978</v>
      </c>
      <c r="F528">
        <v>18.42737625054224</v>
      </c>
      <c r="G528">
        <v>40089.23366645189</v>
      </c>
      <c r="H528">
        <v>0.2528482214784529</v>
      </c>
      <c r="I528">
        <v>0.1581537105793244</v>
      </c>
      <c r="J528">
        <v>18.12396329815533</v>
      </c>
      <c r="K528">
        <v>2.855801229397878</v>
      </c>
      <c r="L528">
        <v>925.3311583210259</v>
      </c>
      <c r="M528">
        <v>563.4063068713764</v>
      </c>
      <c r="N528">
        <v>436.2213522890646</v>
      </c>
    </row>
    <row r="529" spans="1:14">
      <c r="A529">
        <v>527</v>
      </c>
      <c r="B529">
        <v>14.66330513882392</v>
      </c>
      <c r="C529">
        <v>1919.260793178847</v>
      </c>
      <c r="D529">
        <v>0.4232610127833877</v>
      </c>
      <c r="E529">
        <v>212.546949460287</v>
      </c>
      <c r="F529">
        <v>18.42858563262666</v>
      </c>
      <c r="G529">
        <v>40089.16134585973</v>
      </c>
      <c r="H529">
        <v>0.2528434106167632</v>
      </c>
      <c r="I529">
        <v>0.1581529682785652</v>
      </c>
      <c r="J529">
        <v>18.12373107749938</v>
      </c>
      <c r="K529">
        <v>2.855801229397878</v>
      </c>
      <c r="L529">
        <v>925.3311583210259</v>
      </c>
      <c r="M529">
        <v>563.4139389970577</v>
      </c>
      <c r="N529">
        <v>436.2305449043342</v>
      </c>
    </row>
    <row r="530" spans="1:14">
      <c r="A530">
        <v>528</v>
      </c>
      <c r="B530">
        <v>14.66552794126149</v>
      </c>
      <c r="C530">
        <v>1919.478772061739</v>
      </c>
      <c r="D530">
        <v>0.4232474374867355</v>
      </c>
      <c r="E530">
        <v>212.5678281685156</v>
      </c>
      <c r="F530">
        <v>18.42709934402111</v>
      </c>
      <c r="G530">
        <v>40091.48963202371</v>
      </c>
      <c r="H530">
        <v>0.2528483187419672</v>
      </c>
      <c r="I530">
        <v>0.1581537255868871</v>
      </c>
      <c r="J530">
        <v>18.12399176754248</v>
      </c>
      <c r="K530">
        <v>2.855801229397878</v>
      </c>
      <c r="L530">
        <v>925.3311583210259</v>
      </c>
      <c r="M530">
        <v>563.4061525715521</v>
      </c>
      <c r="N530">
        <v>436.1944583338308</v>
      </c>
    </row>
    <row r="531" spans="1:14">
      <c r="A531">
        <v>529</v>
      </c>
      <c r="B531">
        <v>14.6678502553467</v>
      </c>
      <c r="C531">
        <v>1919.800172602239</v>
      </c>
      <c r="D531">
        <v>0.4231782846600031</v>
      </c>
      <c r="E531">
        <v>212.5988964934554</v>
      </c>
      <c r="F531">
        <v>18.42456222491996</v>
      </c>
      <c r="G531">
        <v>40093.59306802513</v>
      </c>
      <c r="H531">
        <v>0.2528635058536989</v>
      </c>
      <c r="I531">
        <v>0.1581560689807318</v>
      </c>
      <c r="J531">
        <v>18.12437414187946</v>
      </c>
      <c r="K531">
        <v>2.855801229397878</v>
      </c>
      <c r="L531">
        <v>925.3311583210259</v>
      </c>
      <c r="M531">
        <v>563.3820608219719</v>
      </c>
      <c r="N531">
        <v>436.1803174698709</v>
      </c>
    </row>
    <row r="532" spans="1:14">
      <c r="A532">
        <v>530</v>
      </c>
      <c r="B532">
        <v>14.66539532928042</v>
      </c>
      <c r="C532">
        <v>1919.550258374456</v>
      </c>
      <c r="D532">
        <v>0.4232426558580282</v>
      </c>
      <c r="E532">
        <v>212.5742661110557</v>
      </c>
      <c r="F532">
        <v>18.42628203205155</v>
      </c>
      <c r="G532">
        <v>40090.98645999136</v>
      </c>
      <c r="H532">
        <v>0.2528510331010933</v>
      </c>
      <c r="I532">
        <v>0.1581541444087409</v>
      </c>
      <c r="J532">
        <v>18.12412650012211</v>
      </c>
      <c r="K532">
        <v>2.855801229397878</v>
      </c>
      <c r="L532">
        <v>925.3311583210259</v>
      </c>
      <c r="M532">
        <v>563.4018465254558</v>
      </c>
      <c r="N532">
        <v>436.195476327673</v>
      </c>
    </row>
    <row r="533" spans="1:14">
      <c r="A533">
        <v>531</v>
      </c>
      <c r="B533">
        <v>14.67340671796641</v>
      </c>
      <c r="C533">
        <v>1920.246278593309</v>
      </c>
      <c r="D533">
        <v>0.423247356830884</v>
      </c>
      <c r="E533">
        <v>212.6422703443029</v>
      </c>
      <c r="F533">
        <v>18.42024128297693</v>
      </c>
      <c r="G533">
        <v>40093.43713783567</v>
      </c>
      <c r="H533">
        <v>0.2528679583641346</v>
      </c>
      <c r="I533">
        <v>0.1581567560297887</v>
      </c>
      <c r="J533">
        <v>18.12484557548071</v>
      </c>
      <c r="K533">
        <v>2.855801229397878</v>
      </c>
      <c r="L533">
        <v>925.3311583210259</v>
      </c>
      <c r="M533">
        <v>563.3749981438083</v>
      </c>
      <c r="N533">
        <v>436.0833434750135</v>
      </c>
    </row>
    <row r="534" spans="1:14">
      <c r="A534">
        <v>532</v>
      </c>
      <c r="B534">
        <v>14.66333587014335</v>
      </c>
      <c r="C534">
        <v>1919.200508921714</v>
      </c>
      <c r="D534">
        <v>0.4232400996528253</v>
      </c>
      <c r="E534">
        <v>212.5412775620261</v>
      </c>
      <c r="F534">
        <v>18.42975865872711</v>
      </c>
      <c r="G534">
        <v>40091.44198324792</v>
      </c>
      <c r="H534">
        <v>0.2528407864801265</v>
      </c>
      <c r="I534">
        <v>0.1581525633870575</v>
      </c>
      <c r="J534">
        <v>18.12363083672715</v>
      </c>
      <c r="K534">
        <v>2.855801229397878</v>
      </c>
      <c r="L534">
        <v>925.3311583210259</v>
      </c>
      <c r="M534">
        <v>563.4181021268004</v>
      </c>
      <c r="N534">
        <v>436.2279148193024</v>
      </c>
    </row>
    <row r="535" spans="1:14">
      <c r="A535">
        <v>533</v>
      </c>
      <c r="B535">
        <v>14.66305653797535</v>
      </c>
      <c r="C535">
        <v>1919.140316838437</v>
      </c>
      <c r="D535">
        <v>0.4232502497983625</v>
      </c>
      <c r="E535">
        <v>212.5344815289107</v>
      </c>
      <c r="F535">
        <v>18.43029119842437</v>
      </c>
      <c r="G535">
        <v>40091.26736891866</v>
      </c>
      <c r="H535">
        <v>0.2528317295652924</v>
      </c>
      <c r="I535">
        <v>0.1581511659735088</v>
      </c>
      <c r="J535">
        <v>18.12364534903762</v>
      </c>
      <c r="K535">
        <v>2.855801229397878</v>
      </c>
      <c r="L535">
        <v>925.3311583210259</v>
      </c>
      <c r="M535">
        <v>563.4324712690983</v>
      </c>
      <c r="N535">
        <v>436.2136126616948</v>
      </c>
    </row>
    <row r="536" spans="1:14">
      <c r="A536">
        <v>534</v>
      </c>
      <c r="B536">
        <v>14.6623163468396</v>
      </c>
      <c r="C536">
        <v>1919.039742592424</v>
      </c>
      <c r="D536">
        <v>0.4232390484917269</v>
      </c>
      <c r="E536">
        <v>212.5250018959888</v>
      </c>
      <c r="F536">
        <v>18.43127167520205</v>
      </c>
      <c r="G536">
        <v>40091.32329144261</v>
      </c>
      <c r="H536">
        <v>0.2528318236376155</v>
      </c>
      <c r="I536">
        <v>0.1581511804879639</v>
      </c>
      <c r="J536">
        <v>18.12349751559093</v>
      </c>
      <c r="K536">
        <v>2.855801229397878</v>
      </c>
      <c r="L536">
        <v>925.3311583210259</v>
      </c>
      <c r="M536">
        <v>563.4323220152552</v>
      </c>
      <c r="N536">
        <v>436.2319157557782</v>
      </c>
    </row>
    <row r="537" spans="1:14">
      <c r="A537">
        <v>535</v>
      </c>
      <c r="B537">
        <v>14.66295944259267</v>
      </c>
      <c r="C537">
        <v>1919.080677294487</v>
      </c>
      <c r="D537">
        <v>0.4232154664697583</v>
      </c>
      <c r="E537">
        <v>212.5285644314744</v>
      </c>
      <c r="F537">
        <v>18.43121856135672</v>
      </c>
      <c r="G537">
        <v>40092.62838916342</v>
      </c>
      <c r="H537">
        <v>0.2528335372127034</v>
      </c>
      <c r="I537">
        <v>0.1581514448768384</v>
      </c>
      <c r="J537">
        <v>18.12359780193803</v>
      </c>
      <c r="K537">
        <v>2.855801229397878</v>
      </c>
      <c r="L537">
        <v>925.3311583210259</v>
      </c>
      <c r="M537">
        <v>563.4296032973226</v>
      </c>
      <c r="N537">
        <v>436.2266504902595</v>
      </c>
    </row>
    <row r="538" spans="1:14">
      <c r="A538">
        <v>536</v>
      </c>
      <c r="B538">
        <v>14.66359030238461</v>
      </c>
      <c r="C538">
        <v>1919.039134798353</v>
      </c>
      <c r="D538">
        <v>0.4232259089838441</v>
      </c>
      <c r="E538">
        <v>212.5254901465216</v>
      </c>
      <c r="F538">
        <v>18.43166281990689</v>
      </c>
      <c r="G538">
        <v>40092.80213059925</v>
      </c>
      <c r="H538">
        <v>0.2528324168850135</v>
      </c>
      <c r="I538">
        <v>0.1581512720204279</v>
      </c>
      <c r="J538">
        <v>18.12344936542735</v>
      </c>
      <c r="K538">
        <v>2.855801229397878</v>
      </c>
      <c r="L538">
        <v>925.3311583210259</v>
      </c>
      <c r="M538">
        <v>563.4313807793413</v>
      </c>
      <c r="N538">
        <v>436.2219669635394</v>
      </c>
    </row>
    <row r="539" spans="1:14">
      <c r="A539">
        <v>537</v>
      </c>
      <c r="B539">
        <v>14.66403584345522</v>
      </c>
      <c r="C539">
        <v>1919.302559947604</v>
      </c>
      <c r="D539">
        <v>0.4232340276530642</v>
      </c>
      <c r="E539">
        <v>212.5479075213869</v>
      </c>
      <c r="F539">
        <v>18.42863739429107</v>
      </c>
      <c r="G539">
        <v>40090.89944339904</v>
      </c>
      <c r="H539">
        <v>0.2528363153222759</v>
      </c>
      <c r="I539">
        <v>0.1581518735164605</v>
      </c>
      <c r="J539">
        <v>18.12405274634073</v>
      </c>
      <c r="K539">
        <v>2.855801229397878</v>
      </c>
      <c r="L539">
        <v>925.3311583210259</v>
      </c>
      <c r="M539">
        <v>563.4251956805909</v>
      </c>
      <c r="N539">
        <v>436.1962153879709</v>
      </c>
    </row>
    <row r="540" spans="1:14">
      <c r="A540">
        <v>538</v>
      </c>
      <c r="B540">
        <v>14.66304584128081</v>
      </c>
      <c r="C540">
        <v>1919.12294698935</v>
      </c>
      <c r="D540">
        <v>0.423207910486455</v>
      </c>
      <c r="E540">
        <v>212.5320360385875</v>
      </c>
      <c r="F540">
        <v>18.43106977875651</v>
      </c>
      <c r="G540">
        <v>40093.61548892812</v>
      </c>
      <c r="H540">
        <v>0.2528327719588829</v>
      </c>
      <c r="I540">
        <v>0.1581513268050459</v>
      </c>
      <c r="J540">
        <v>18.12370853544848</v>
      </c>
      <c r="K540">
        <v>2.855801229397878</v>
      </c>
      <c r="L540">
        <v>925.3311583210259</v>
      </c>
      <c r="M540">
        <v>563.4308174271641</v>
      </c>
      <c r="N540">
        <v>436.2184743605249</v>
      </c>
    </row>
    <row r="541" spans="1:14">
      <c r="A541">
        <v>539</v>
      </c>
      <c r="B541">
        <v>14.66496006679806</v>
      </c>
      <c r="C541">
        <v>1919.466585090252</v>
      </c>
      <c r="D541">
        <v>0.4232113398544248</v>
      </c>
      <c r="E541">
        <v>212.5635280134762</v>
      </c>
      <c r="F541">
        <v>18.42795595076773</v>
      </c>
      <c r="G541">
        <v>40094.3289470085</v>
      </c>
      <c r="H541">
        <v>0.2528403987906198</v>
      </c>
      <c r="I541">
        <v>0.1581525035687224</v>
      </c>
      <c r="J541">
        <v>18.12429527914343</v>
      </c>
      <c r="K541">
        <v>2.855801229397878</v>
      </c>
      <c r="L541">
        <v>925.3311583210259</v>
      </c>
      <c r="M541">
        <v>563.4187171931188</v>
      </c>
      <c r="N541">
        <v>436.1789668452614</v>
      </c>
    </row>
    <row r="542" spans="1:14">
      <c r="A542">
        <v>540</v>
      </c>
      <c r="B542">
        <v>14.66456851731179</v>
      </c>
      <c r="C542">
        <v>1919.227982624368</v>
      </c>
      <c r="D542">
        <v>0.4232375623312992</v>
      </c>
      <c r="E542">
        <v>212.5437720768919</v>
      </c>
      <c r="F542">
        <v>18.42947773628884</v>
      </c>
      <c r="G542">
        <v>40091.37634225774</v>
      </c>
      <c r="H542">
        <v>0.2528365834682462</v>
      </c>
      <c r="I542">
        <v>0.1581519148893819</v>
      </c>
      <c r="J542">
        <v>18.1236740313972</v>
      </c>
      <c r="K542">
        <v>2.855801229397878</v>
      </c>
      <c r="L542">
        <v>925.3311583210259</v>
      </c>
      <c r="M542">
        <v>563.424770257287</v>
      </c>
      <c r="N542">
        <v>436.205235303318</v>
      </c>
    </row>
    <row r="543" spans="1:14">
      <c r="A543">
        <v>541</v>
      </c>
      <c r="B543">
        <v>14.66762223578966</v>
      </c>
      <c r="C543">
        <v>1919.502499609768</v>
      </c>
      <c r="D543">
        <v>0.423267048999286</v>
      </c>
      <c r="E543">
        <v>212.5701517317594</v>
      </c>
      <c r="F543">
        <v>18.42694204323639</v>
      </c>
      <c r="G543">
        <v>40091.7602132942</v>
      </c>
      <c r="H543">
        <v>0.2528358930931152</v>
      </c>
      <c r="I543">
        <v>0.1581518083697201</v>
      </c>
      <c r="J543">
        <v>18.12401025655227</v>
      </c>
      <c r="K543">
        <v>2.855801229397878</v>
      </c>
      <c r="L543">
        <v>925.3311583210259</v>
      </c>
      <c r="M543">
        <v>563.4258655640209</v>
      </c>
      <c r="N543">
        <v>436.1429557089809</v>
      </c>
    </row>
    <row r="544" spans="1:14">
      <c r="A544">
        <v>542</v>
      </c>
      <c r="B544">
        <v>14.66806193920312</v>
      </c>
      <c r="C544">
        <v>1919.471093680825</v>
      </c>
      <c r="D544">
        <v>0.4232662760392535</v>
      </c>
      <c r="E544">
        <v>212.5675091532131</v>
      </c>
      <c r="F544">
        <v>18.42734800737006</v>
      </c>
      <c r="G544">
        <v>40092.16125566864</v>
      </c>
      <c r="H544">
        <v>0.2528333190026269</v>
      </c>
      <c r="I544">
        <v>0.1581514112089557</v>
      </c>
      <c r="J544">
        <v>18.12392727945853</v>
      </c>
      <c r="K544">
        <v>2.855801229397878</v>
      </c>
      <c r="L544">
        <v>925.3311583210259</v>
      </c>
      <c r="M544">
        <v>563.4299495025573</v>
      </c>
      <c r="N544">
        <v>436.1350439505217</v>
      </c>
    </row>
    <row r="545" spans="1:14">
      <c r="A545">
        <v>543</v>
      </c>
      <c r="B545">
        <v>14.66563349790989</v>
      </c>
      <c r="C545">
        <v>1919.410600752114</v>
      </c>
      <c r="D545">
        <v>0.4232318589740677</v>
      </c>
      <c r="E545">
        <v>212.5592201525121</v>
      </c>
      <c r="F545">
        <v>18.42812635963004</v>
      </c>
      <c r="G545">
        <v>40092.91976232779</v>
      </c>
      <c r="H545">
        <v>0.2528371092888179</v>
      </c>
      <c r="I545">
        <v>0.1581519960196666</v>
      </c>
      <c r="J545">
        <v>18.12411026460819</v>
      </c>
      <c r="K545">
        <v>2.855801229397878</v>
      </c>
      <c r="L545">
        <v>925.3311583210259</v>
      </c>
      <c r="M545">
        <v>563.4239360261114</v>
      </c>
      <c r="N545">
        <v>436.1717929356693</v>
      </c>
    </row>
    <row r="546" spans="1:14">
      <c r="A546">
        <v>544</v>
      </c>
      <c r="B546">
        <v>14.66466345003966</v>
      </c>
      <c r="C546">
        <v>1919.245422789818</v>
      </c>
      <c r="D546">
        <v>0.4232273482792935</v>
      </c>
      <c r="E546">
        <v>212.5441836948771</v>
      </c>
      <c r="F546">
        <v>18.42986622005512</v>
      </c>
      <c r="G546">
        <v>40093.51035992003</v>
      </c>
      <c r="H546">
        <v>0.2528308585736033</v>
      </c>
      <c r="I546">
        <v>0.1581510315880577</v>
      </c>
      <c r="J546">
        <v>18.1238210521269</v>
      </c>
      <c r="K546">
        <v>2.855801229397878</v>
      </c>
      <c r="L546">
        <v>925.3311583210259</v>
      </c>
      <c r="M546">
        <v>563.4338531769142</v>
      </c>
      <c r="N546">
        <v>436.1846105383913</v>
      </c>
    </row>
    <row r="547" spans="1:14">
      <c r="A547">
        <v>545</v>
      </c>
      <c r="B547">
        <v>14.66716547912957</v>
      </c>
      <c r="C547">
        <v>1919.514913696889</v>
      </c>
      <c r="D547">
        <v>0.4232460526631752</v>
      </c>
      <c r="E547">
        <v>212.5703196668087</v>
      </c>
      <c r="F547">
        <v>18.42722987304984</v>
      </c>
      <c r="G547">
        <v>40093.32270786105</v>
      </c>
      <c r="H547">
        <v>0.2528371262672095</v>
      </c>
      <c r="I547">
        <v>0.1581519986393109</v>
      </c>
      <c r="J547">
        <v>18.12412811314289</v>
      </c>
      <c r="K547">
        <v>2.855801229397878</v>
      </c>
      <c r="L547">
        <v>925.3311583210259</v>
      </c>
      <c r="M547">
        <v>563.4239090893994</v>
      </c>
      <c r="N547">
        <v>436.1458486591949</v>
      </c>
    </row>
    <row r="548" spans="1:14">
      <c r="A548">
        <v>546</v>
      </c>
      <c r="B548">
        <v>14.66606734344333</v>
      </c>
      <c r="C548">
        <v>1919.475753227521</v>
      </c>
      <c r="D548">
        <v>0.4232279569221573</v>
      </c>
      <c r="E548">
        <v>212.5650181062657</v>
      </c>
      <c r="F548">
        <v>18.42764235747111</v>
      </c>
      <c r="G548">
        <v>40093.46297760952</v>
      </c>
      <c r="H548">
        <v>0.2528376127141113</v>
      </c>
      <c r="I548">
        <v>0.1581520736946421</v>
      </c>
      <c r="J548">
        <v>18.12423533740204</v>
      </c>
      <c r="K548">
        <v>2.855801229397878</v>
      </c>
      <c r="L548">
        <v>925.3311583210259</v>
      </c>
      <c r="M548">
        <v>563.4231373285253</v>
      </c>
      <c r="N548">
        <v>436.1600977827312</v>
      </c>
    </row>
    <row r="549" spans="1:14">
      <c r="A549">
        <v>547</v>
      </c>
      <c r="B549">
        <v>14.66258649507975</v>
      </c>
      <c r="C549">
        <v>1918.963976279357</v>
      </c>
      <c r="D549">
        <v>0.4232219467472282</v>
      </c>
      <c r="E549">
        <v>212.5181528748307</v>
      </c>
      <c r="F549">
        <v>18.43247230040008</v>
      </c>
      <c r="G549">
        <v>40093.13826545075</v>
      </c>
      <c r="H549">
        <v>0.2528300032533221</v>
      </c>
      <c r="I549">
        <v>0.1581508996208902</v>
      </c>
      <c r="J549">
        <v>18.12336476815063</v>
      </c>
      <c r="K549">
        <v>2.855801229397878</v>
      </c>
      <c r="L549">
        <v>925.3311583210259</v>
      </c>
      <c r="M549">
        <v>563.4352102284909</v>
      </c>
      <c r="N549">
        <v>436.2331637544246</v>
      </c>
    </row>
    <row r="550" spans="1:14">
      <c r="A550">
        <v>548</v>
      </c>
      <c r="B550">
        <v>14.66218825450129</v>
      </c>
      <c r="C550">
        <v>1918.907896879705</v>
      </c>
      <c r="D550">
        <v>0.4232272339023909</v>
      </c>
      <c r="E550">
        <v>212.5134604134504</v>
      </c>
      <c r="F550">
        <v>18.43299955157585</v>
      </c>
      <c r="G550">
        <v>40093.09439437899</v>
      </c>
      <c r="H550">
        <v>0.2528273287599078</v>
      </c>
      <c r="I550">
        <v>0.1581504869760924</v>
      </c>
      <c r="J550">
        <v>18.12323348352074</v>
      </c>
      <c r="K550">
        <v>2.855801229397878</v>
      </c>
      <c r="L550">
        <v>925.3311583210259</v>
      </c>
      <c r="M550">
        <v>563.4394536314243</v>
      </c>
      <c r="N550">
        <v>436.2375922517479</v>
      </c>
    </row>
    <row r="551" spans="1:14">
      <c r="A551">
        <v>549</v>
      </c>
      <c r="B551">
        <v>14.66158374508954</v>
      </c>
      <c r="C551">
        <v>1918.695745680221</v>
      </c>
      <c r="D551">
        <v>0.4232208561395714</v>
      </c>
      <c r="E551">
        <v>212.4942891162382</v>
      </c>
      <c r="F551">
        <v>18.43506096592216</v>
      </c>
      <c r="G551">
        <v>40093.18368232174</v>
      </c>
      <c r="H551">
        <v>0.252822315178918</v>
      </c>
      <c r="I551">
        <v>0.1581497134447737</v>
      </c>
      <c r="J551">
        <v>18.12283094465791</v>
      </c>
      <c r="K551">
        <v>2.855801229397878</v>
      </c>
      <c r="L551">
        <v>925.3311583210259</v>
      </c>
      <c r="M551">
        <v>563.4474084815856</v>
      </c>
      <c r="N551">
        <v>436.2546511870598</v>
      </c>
    </row>
    <row r="552" spans="1:14">
      <c r="A552">
        <v>550</v>
      </c>
      <c r="B552">
        <v>14.66392969403081</v>
      </c>
      <c r="C552">
        <v>1919.157197187055</v>
      </c>
      <c r="D552">
        <v>0.4232373319728367</v>
      </c>
      <c r="E552">
        <v>212.5371572207001</v>
      </c>
      <c r="F552">
        <v>18.43053303310585</v>
      </c>
      <c r="G552">
        <v>40092.8178259388</v>
      </c>
      <c r="H552">
        <v>0.2528330042374572</v>
      </c>
      <c r="I552">
        <v>0.1581513626435156</v>
      </c>
      <c r="J552">
        <v>18.1235782691444</v>
      </c>
      <c r="K552">
        <v>2.855801229397878</v>
      </c>
      <c r="L552">
        <v>925.3311583210259</v>
      </c>
      <c r="M552">
        <v>563.4304488999562</v>
      </c>
      <c r="N552">
        <v>436.2080363204086</v>
      </c>
    </row>
    <row r="553" spans="1:14">
      <c r="A553">
        <v>551</v>
      </c>
      <c r="B553">
        <v>14.66084086235865</v>
      </c>
      <c r="C553">
        <v>1918.826735184601</v>
      </c>
      <c r="D553">
        <v>0.423237150990996</v>
      </c>
      <c r="E553">
        <v>212.5047403228747</v>
      </c>
      <c r="F553">
        <v>18.43398799148649</v>
      </c>
      <c r="G553">
        <v>40093.89557725337</v>
      </c>
      <c r="H553">
        <v>0.2528251870380363</v>
      </c>
      <c r="I553">
        <v>0.158150156534431</v>
      </c>
      <c r="J553">
        <v>18.12325159165756</v>
      </c>
      <c r="K553">
        <v>2.855801229397878</v>
      </c>
      <c r="L553">
        <v>925.3311583210259</v>
      </c>
      <c r="M553">
        <v>563.4428517837733</v>
      </c>
      <c r="N553">
        <v>436.2505495642306</v>
      </c>
    </row>
    <row r="554" spans="1:14">
      <c r="A554">
        <v>552</v>
      </c>
      <c r="B554">
        <v>14.66425890085116</v>
      </c>
      <c r="C554">
        <v>1919.193592622157</v>
      </c>
      <c r="D554">
        <v>0.4232351481209279</v>
      </c>
      <c r="E554">
        <v>212.5412456241958</v>
      </c>
      <c r="F554">
        <v>18.43015123912879</v>
      </c>
      <c r="G554">
        <v>40092.69392736761</v>
      </c>
      <c r="H554">
        <v>0.2528341636566183</v>
      </c>
      <c r="I554">
        <v>0.1581515415317093</v>
      </c>
      <c r="J554">
        <v>18.12356867791625</v>
      </c>
      <c r="K554">
        <v>2.855801229397878</v>
      </c>
      <c r="L554">
        <v>925.3311583210259</v>
      </c>
      <c r="M554">
        <v>563.4286094039602</v>
      </c>
      <c r="N554">
        <v>436.2058066199867</v>
      </c>
    </row>
    <row r="555" spans="1:14">
      <c r="A555">
        <v>553</v>
      </c>
      <c r="B555">
        <v>14.6636956932657</v>
      </c>
      <c r="C555">
        <v>1919.106660764273</v>
      </c>
      <c r="D555">
        <v>0.4232578676839976</v>
      </c>
      <c r="E555">
        <v>212.5333330682134</v>
      </c>
      <c r="F555">
        <v>18.43084011145148</v>
      </c>
      <c r="G555">
        <v>40092.13363171679</v>
      </c>
      <c r="H555">
        <v>0.2528323495312875</v>
      </c>
      <c r="I555">
        <v>0.1581512616283767</v>
      </c>
      <c r="J555">
        <v>18.12343614188264</v>
      </c>
      <c r="K555">
        <v>2.855801229397878</v>
      </c>
      <c r="L555">
        <v>925.3311583210259</v>
      </c>
      <c r="M555">
        <v>563.4314876413913</v>
      </c>
      <c r="N555">
        <v>436.2182526662561</v>
      </c>
    </row>
    <row r="556" spans="1:14">
      <c r="A556">
        <v>554</v>
      </c>
      <c r="B556">
        <v>14.66271791691025</v>
      </c>
      <c r="C556">
        <v>1918.929212557781</v>
      </c>
      <c r="D556">
        <v>0.4232344186008395</v>
      </c>
      <c r="E556">
        <v>212.5152827963873</v>
      </c>
      <c r="F556">
        <v>18.43283994195489</v>
      </c>
      <c r="G556">
        <v>40093.26765901928</v>
      </c>
      <c r="H556">
        <v>0.2528277912985131</v>
      </c>
      <c r="I556">
        <v>0.1581505583404559</v>
      </c>
      <c r="J556">
        <v>18.12328907754636</v>
      </c>
      <c r="K556">
        <v>2.855801229397878</v>
      </c>
      <c r="L556">
        <v>925.3311583210259</v>
      </c>
      <c r="M556">
        <v>563.4387197532744</v>
      </c>
      <c r="N556">
        <v>436.2280177940646</v>
      </c>
    </row>
    <row r="557" spans="1:14">
      <c r="A557">
        <v>555</v>
      </c>
      <c r="B557">
        <v>14.66339555348335</v>
      </c>
      <c r="C557">
        <v>1919.088807322807</v>
      </c>
      <c r="D557">
        <v>0.4232355209412244</v>
      </c>
      <c r="E557">
        <v>212.5323018447067</v>
      </c>
      <c r="F557">
        <v>18.43071812131568</v>
      </c>
      <c r="G557">
        <v>40091.00730405814</v>
      </c>
      <c r="H557">
        <v>0.2528304154219196</v>
      </c>
      <c r="I557">
        <v>0.1581509632142454</v>
      </c>
      <c r="J557">
        <v>18.12332417560721</v>
      </c>
      <c r="K557">
        <v>2.855801229397878</v>
      </c>
      <c r="L557">
        <v>925.3311583210259</v>
      </c>
      <c r="M557">
        <v>563.4345562806182</v>
      </c>
      <c r="N557">
        <v>436.2227308037572</v>
      </c>
    </row>
    <row r="558" spans="1:14">
      <c r="A558">
        <v>556</v>
      </c>
      <c r="B558">
        <v>14.66260183222114</v>
      </c>
      <c r="C558">
        <v>1918.950883847755</v>
      </c>
      <c r="D558">
        <v>0.4232394377632896</v>
      </c>
      <c r="E558">
        <v>212.5202785060629</v>
      </c>
      <c r="F558">
        <v>18.4322527021963</v>
      </c>
      <c r="G558">
        <v>40091.81281735058</v>
      </c>
      <c r="H558">
        <v>0.252826031474215</v>
      </c>
      <c r="I558">
        <v>0.1581502868204211</v>
      </c>
      <c r="J558">
        <v>18.12303653634042</v>
      </c>
      <c r="K558">
        <v>2.855801229397878</v>
      </c>
      <c r="L558">
        <v>925.3311583210259</v>
      </c>
      <c r="M558">
        <v>563.4415119574655</v>
      </c>
      <c r="N558">
        <v>436.2356940666909</v>
      </c>
    </row>
    <row r="559" spans="1:14">
      <c r="A559">
        <v>557</v>
      </c>
      <c r="B559">
        <v>14.66169030844301</v>
      </c>
      <c r="C559">
        <v>1918.87010881853</v>
      </c>
      <c r="D559">
        <v>0.4232376644584845</v>
      </c>
      <c r="E559">
        <v>212.5128069278054</v>
      </c>
      <c r="F559">
        <v>18.43220711209702</v>
      </c>
      <c r="G559">
        <v>40088.66012289166</v>
      </c>
      <c r="H559">
        <v>0.252827268223507</v>
      </c>
      <c r="I559">
        <v>0.1581504776360323</v>
      </c>
      <c r="J559">
        <v>18.12290126947492</v>
      </c>
      <c r="K559">
        <v>2.855801229397878</v>
      </c>
      <c r="L559">
        <v>925.3311583210259</v>
      </c>
      <c r="M559">
        <v>563.439549680529</v>
      </c>
      <c r="N559">
        <v>436.260169162971</v>
      </c>
    </row>
    <row r="560" spans="1:14">
      <c r="A560">
        <v>558</v>
      </c>
      <c r="B560">
        <v>14.66132924027016</v>
      </c>
      <c r="C560">
        <v>1918.897388424149</v>
      </c>
      <c r="D560">
        <v>0.4232115394779838</v>
      </c>
      <c r="E560">
        <v>212.5139335720066</v>
      </c>
      <c r="F560">
        <v>18.43259755205473</v>
      </c>
      <c r="G560">
        <v>40091.16419800343</v>
      </c>
      <c r="H560">
        <v>0.2528276334928672</v>
      </c>
      <c r="I560">
        <v>0.1581505339928567</v>
      </c>
      <c r="J560">
        <v>18.12309341772614</v>
      </c>
      <c r="K560">
        <v>2.855801229397878</v>
      </c>
      <c r="L560">
        <v>925.3311583210259</v>
      </c>
      <c r="M560">
        <v>563.4389701323668</v>
      </c>
      <c r="N560">
        <v>436.2586074888823</v>
      </c>
    </row>
    <row r="561" spans="1:14">
      <c r="A561">
        <v>559</v>
      </c>
      <c r="B561">
        <v>14.67131145194461</v>
      </c>
      <c r="C561">
        <v>1920.005939676676</v>
      </c>
      <c r="D561">
        <v>0.4231886442998938</v>
      </c>
      <c r="E561">
        <v>212.6202341346257</v>
      </c>
      <c r="F561">
        <v>18.42254295081915</v>
      </c>
      <c r="G561">
        <v>40093.42136802397</v>
      </c>
      <c r="H561">
        <v>0.2528590077554928</v>
      </c>
      <c r="I561">
        <v>0.1581553749064622</v>
      </c>
      <c r="J561">
        <v>18.12446537474788</v>
      </c>
      <c r="K561">
        <v>2.855801229397878</v>
      </c>
      <c r="L561">
        <v>925.3311583210259</v>
      </c>
      <c r="M561">
        <v>563.3891960272917</v>
      </c>
      <c r="N561">
        <v>436.1216205260124</v>
      </c>
    </row>
    <row r="562" spans="1:14">
      <c r="A562">
        <v>560</v>
      </c>
      <c r="B562">
        <v>14.67152823814973</v>
      </c>
      <c r="C562">
        <v>1920.025156217873</v>
      </c>
      <c r="D562">
        <v>0.4232017462080191</v>
      </c>
      <c r="E562">
        <v>212.6215402807035</v>
      </c>
      <c r="F562">
        <v>18.42230824226566</v>
      </c>
      <c r="G562">
        <v>40093.22811048091</v>
      </c>
      <c r="H562">
        <v>0.2528592028118755</v>
      </c>
      <c r="I562">
        <v>0.1581554050042374</v>
      </c>
      <c r="J562">
        <v>18.1245482644177</v>
      </c>
      <c r="K562">
        <v>2.855801229397878</v>
      </c>
      <c r="L562">
        <v>925.3311583210259</v>
      </c>
      <c r="M562">
        <v>563.3888866104197</v>
      </c>
      <c r="N562">
        <v>436.1168995703417</v>
      </c>
    </row>
    <row r="563" spans="1:14">
      <c r="A563">
        <v>561</v>
      </c>
      <c r="B563">
        <v>14.67270943658708</v>
      </c>
      <c r="C563">
        <v>1920.501132550055</v>
      </c>
      <c r="D563">
        <v>0.4232058113041956</v>
      </c>
      <c r="E563">
        <v>212.6641826993836</v>
      </c>
      <c r="F563">
        <v>18.41713188946059</v>
      </c>
      <c r="G563">
        <v>40090.88289304667</v>
      </c>
      <c r="H563">
        <v>0.2528734683907917</v>
      </c>
      <c r="I563">
        <v>0.1581576062725559</v>
      </c>
      <c r="J563">
        <v>18.1254635648828</v>
      </c>
      <c r="K563">
        <v>2.855801229397878</v>
      </c>
      <c r="L563">
        <v>925.3311583210259</v>
      </c>
      <c r="M563">
        <v>563.3662583009924</v>
      </c>
      <c r="N563">
        <v>436.0909396457156</v>
      </c>
    </row>
    <row r="564" spans="1:14">
      <c r="A564">
        <v>562</v>
      </c>
      <c r="B564">
        <v>14.66945908397916</v>
      </c>
      <c r="C564">
        <v>1919.781969310447</v>
      </c>
      <c r="D564">
        <v>0.4231854959308201</v>
      </c>
      <c r="E564">
        <v>212.5986032158078</v>
      </c>
      <c r="F564">
        <v>18.42460131883911</v>
      </c>
      <c r="G564">
        <v>40093.07239626269</v>
      </c>
      <c r="H564">
        <v>0.2528524783555848</v>
      </c>
      <c r="I564">
        <v>0.158154367410889</v>
      </c>
      <c r="J564">
        <v>18.12419825298441</v>
      </c>
      <c r="K564">
        <v>2.855801229397878</v>
      </c>
      <c r="L564">
        <v>925.3311583210259</v>
      </c>
      <c r="M564">
        <v>563.3995538128412</v>
      </c>
      <c r="N564">
        <v>436.147876727459</v>
      </c>
    </row>
    <row r="565" spans="1:14">
      <c r="A565">
        <v>563</v>
      </c>
      <c r="B565">
        <v>14.67436676598802</v>
      </c>
      <c r="C565">
        <v>1920.465098833804</v>
      </c>
      <c r="D565">
        <v>0.4232127092029968</v>
      </c>
      <c r="E565">
        <v>212.6624988428916</v>
      </c>
      <c r="F565">
        <v>18.41770097912385</v>
      </c>
      <c r="G565">
        <v>40091.74145131011</v>
      </c>
      <c r="H565">
        <v>0.2528686338037718</v>
      </c>
      <c r="I565">
        <v>0.1581568602549706</v>
      </c>
      <c r="J565">
        <v>18.12519890005486</v>
      </c>
      <c r="K565">
        <v>2.855801229397878</v>
      </c>
      <c r="L565">
        <v>925.3311583210259</v>
      </c>
      <c r="M565">
        <v>563.3739267638317</v>
      </c>
      <c r="N565">
        <v>436.0633958668602</v>
      </c>
    </row>
    <row r="566" spans="1:14">
      <c r="A566">
        <v>564</v>
      </c>
      <c r="B566">
        <v>14.67073034507254</v>
      </c>
      <c r="C566">
        <v>1919.931682070116</v>
      </c>
      <c r="D566">
        <v>0.4231764132278996</v>
      </c>
      <c r="E566">
        <v>212.6135013247397</v>
      </c>
      <c r="F566">
        <v>18.42327923974647</v>
      </c>
      <c r="G566">
        <v>40093.51258900884</v>
      </c>
      <c r="H566">
        <v>0.2528612396718133</v>
      </c>
      <c r="I566">
        <v>0.1581557192987786</v>
      </c>
      <c r="J566">
        <v>18.12433190869377</v>
      </c>
      <c r="K566">
        <v>2.855801229397878</v>
      </c>
      <c r="L566">
        <v>925.3311583210259</v>
      </c>
      <c r="M566">
        <v>563.3856555748982</v>
      </c>
      <c r="N566">
        <v>436.1411678647958</v>
      </c>
    </row>
    <row r="567" spans="1:14">
      <c r="A567">
        <v>565</v>
      </c>
      <c r="B567">
        <v>14.67266735553788</v>
      </c>
      <c r="C567">
        <v>1920.213029281732</v>
      </c>
      <c r="D567">
        <v>0.4231888613880859</v>
      </c>
      <c r="E567">
        <v>212.640775261903</v>
      </c>
      <c r="F567">
        <v>18.42058218948656</v>
      </c>
      <c r="G567">
        <v>40093.52144339525</v>
      </c>
      <c r="H567">
        <v>0.252868440174545</v>
      </c>
      <c r="I567">
        <v>0.1581568303765702</v>
      </c>
      <c r="J567">
        <v>18.12467285584555</v>
      </c>
      <c r="K567">
        <v>2.855801229397878</v>
      </c>
      <c r="L567">
        <v>925.3311583210259</v>
      </c>
      <c r="M567">
        <v>563.3742338973326</v>
      </c>
      <c r="N567">
        <v>436.1108789390456</v>
      </c>
    </row>
    <row r="568" spans="1:14">
      <c r="A568">
        <v>566</v>
      </c>
      <c r="B568">
        <v>14.67024735888489</v>
      </c>
      <c r="C568">
        <v>1919.82396857195</v>
      </c>
      <c r="D568">
        <v>0.4231952318669956</v>
      </c>
      <c r="E568">
        <v>212.6037596225497</v>
      </c>
      <c r="F568">
        <v>18.42400514791902</v>
      </c>
      <c r="G568">
        <v>40092.33094911691</v>
      </c>
      <c r="H568">
        <v>0.252855656870385</v>
      </c>
      <c r="I568">
        <v>0.1581548578577373</v>
      </c>
      <c r="J568">
        <v>18.12413329701841</v>
      </c>
      <c r="K568">
        <v>2.855801229397878</v>
      </c>
      <c r="L568">
        <v>925.3311583210259</v>
      </c>
      <c r="M568">
        <v>563.3945115813798</v>
      </c>
      <c r="N568">
        <v>436.1448131544639</v>
      </c>
    </row>
    <row r="569" spans="1:14">
      <c r="A569">
        <v>567</v>
      </c>
      <c r="B569">
        <v>14.67228406927979</v>
      </c>
      <c r="C569">
        <v>1920.236245560544</v>
      </c>
      <c r="D569">
        <v>0.4232074352828993</v>
      </c>
      <c r="E569">
        <v>212.6416417368004</v>
      </c>
      <c r="F569">
        <v>18.42022584795877</v>
      </c>
      <c r="G569">
        <v>40093.00823830433</v>
      </c>
      <c r="H569">
        <v>0.2528628384904623</v>
      </c>
      <c r="I569">
        <v>0.1581559660033683</v>
      </c>
      <c r="J569">
        <v>18.12481403193893</v>
      </c>
      <c r="K569">
        <v>2.855801229397878</v>
      </c>
      <c r="L569">
        <v>925.3311583210259</v>
      </c>
      <c r="M569">
        <v>563.383119427666</v>
      </c>
      <c r="N569">
        <v>436.0947112987234</v>
      </c>
    </row>
    <row r="570" spans="1:14">
      <c r="A570">
        <v>568</v>
      </c>
      <c r="B570">
        <v>14.67167214406986</v>
      </c>
      <c r="C570">
        <v>1919.94672449693</v>
      </c>
      <c r="D570">
        <v>0.4232012329344591</v>
      </c>
      <c r="E570">
        <v>212.6155974323234</v>
      </c>
      <c r="F570">
        <v>18.42295084196908</v>
      </c>
      <c r="G570">
        <v>40092.80583819405</v>
      </c>
      <c r="H570">
        <v>0.2528588240855166</v>
      </c>
      <c r="I570">
        <v>0.1581553465656591</v>
      </c>
      <c r="J570">
        <v>18.12428377689061</v>
      </c>
      <c r="K570">
        <v>2.855801229397878</v>
      </c>
      <c r="L570">
        <v>925.3311583210259</v>
      </c>
      <c r="M570">
        <v>563.3894873823397</v>
      </c>
      <c r="N570">
        <v>436.1245499148484</v>
      </c>
    </row>
    <row r="571" spans="1:14">
      <c r="A571">
        <v>569</v>
      </c>
      <c r="B571">
        <v>14.67422625293112</v>
      </c>
      <c r="C571">
        <v>1920.2642684851</v>
      </c>
      <c r="D571">
        <v>0.4231920696316979</v>
      </c>
      <c r="E571">
        <v>212.6452891489648</v>
      </c>
      <c r="F571">
        <v>18.42051649652668</v>
      </c>
      <c r="G571">
        <v>40095.15685962215</v>
      </c>
      <c r="H571">
        <v>0.2528625097371457</v>
      </c>
      <c r="I571">
        <v>0.1581559152752225</v>
      </c>
      <c r="J571">
        <v>18.12475104969425</v>
      </c>
      <c r="K571">
        <v>2.855801229397878</v>
      </c>
      <c r="L571">
        <v>925.3311583210259</v>
      </c>
      <c r="M571">
        <v>563.3836409147361</v>
      </c>
      <c r="N571">
        <v>436.0739693509042</v>
      </c>
    </row>
    <row r="572" spans="1:14">
      <c r="A572">
        <v>570</v>
      </c>
      <c r="B572">
        <v>14.67293755581699</v>
      </c>
      <c r="C572">
        <v>1920.12993873773</v>
      </c>
      <c r="D572">
        <v>0.4232087425778145</v>
      </c>
      <c r="E572">
        <v>212.6332669617001</v>
      </c>
      <c r="F572">
        <v>18.42108263612725</v>
      </c>
      <c r="G572">
        <v>40092.38213616039</v>
      </c>
      <c r="H572">
        <v>0.2528609779447352</v>
      </c>
      <c r="I572">
        <v>0.1581556789132774</v>
      </c>
      <c r="J572">
        <v>18.12450402066089</v>
      </c>
      <c r="K572">
        <v>2.855801229397878</v>
      </c>
      <c r="L572">
        <v>925.3311583210259</v>
      </c>
      <c r="M572">
        <v>563.3860707455349</v>
      </c>
      <c r="N572">
        <v>436.0995156139637</v>
      </c>
    </row>
    <row r="573" spans="1:14">
      <c r="A573">
        <v>571</v>
      </c>
      <c r="B573">
        <v>14.67157984415968</v>
      </c>
      <c r="C573">
        <v>1919.935518914305</v>
      </c>
      <c r="D573">
        <v>0.4231677659248729</v>
      </c>
      <c r="E573">
        <v>212.6132396066001</v>
      </c>
      <c r="F573">
        <v>18.42367263537878</v>
      </c>
      <c r="G573">
        <v>40095.16455200754</v>
      </c>
      <c r="H573">
        <v>0.2528546285622015</v>
      </c>
      <c r="I573">
        <v>0.1581546991886246</v>
      </c>
      <c r="J573">
        <v>18.1243883512436</v>
      </c>
      <c r="K573">
        <v>2.855801229397878</v>
      </c>
      <c r="L573">
        <v>925.3311583210259</v>
      </c>
      <c r="M573">
        <v>563.3961428244951</v>
      </c>
      <c r="N573">
        <v>436.1133248396924</v>
      </c>
    </row>
    <row r="574" spans="1:14">
      <c r="A574">
        <v>572</v>
      </c>
      <c r="B574">
        <v>14.67287523914941</v>
      </c>
      <c r="C574">
        <v>1920.147802616321</v>
      </c>
      <c r="D574">
        <v>0.4232031618718949</v>
      </c>
      <c r="E574">
        <v>212.6338368395569</v>
      </c>
      <c r="F574">
        <v>18.42124091296953</v>
      </c>
      <c r="G574">
        <v>40093.64810998968</v>
      </c>
      <c r="H574">
        <v>0.2528586985058492</v>
      </c>
      <c r="I574">
        <v>0.1581553271883659</v>
      </c>
      <c r="J574">
        <v>18.12464193873633</v>
      </c>
      <c r="K574">
        <v>2.855801229397878</v>
      </c>
      <c r="L574">
        <v>925.3311583210259</v>
      </c>
      <c r="M574">
        <v>563.3896865891415</v>
      </c>
      <c r="N574">
        <v>436.0896976480297</v>
      </c>
    </row>
    <row r="575" spans="1:14">
      <c r="A575">
        <v>573</v>
      </c>
      <c r="B575">
        <v>14.67261534371359</v>
      </c>
      <c r="C575">
        <v>1920.237459257542</v>
      </c>
      <c r="D575">
        <v>0.4231711309391802</v>
      </c>
      <c r="E575">
        <v>212.6413395610157</v>
      </c>
      <c r="F575">
        <v>18.42061039833635</v>
      </c>
      <c r="G575">
        <v>40094.52980752993</v>
      </c>
      <c r="H575">
        <v>0.2528642049587299</v>
      </c>
      <c r="I575">
        <v>0.1581561768562267</v>
      </c>
      <c r="J575">
        <v>18.12486134872007</v>
      </c>
      <c r="K575">
        <v>2.855801229397878</v>
      </c>
      <c r="L575">
        <v>925.3311583210259</v>
      </c>
      <c r="M575">
        <v>563.3809518709144</v>
      </c>
      <c r="N575">
        <v>436.0946977305299</v>
      </c>
    </row>
    <row r="576" spans="1:14">
      <c r="A576">
        <v>574</v>
      </c>
      <c r="B576">
        <v>14.67042471905629</v>
      </c>
      <c r="C576">
        <v>1919.931291907955</v>
      </c>
      <c r="D576">
        <v>0.4231809831232163</v>
      </c>
      <c r="E576">
        <v>212.6126443548873</v>
      </c>
      <c r="F576">
        <v>18.42322939227519</v>
      </c>
      <c r="G576">
        <v>40093.30680543607</v>
      </c>
      <c r="H576">
        <v>0.2528581291421195</v>
      </c>
      <c r="I576">
        <v>0.158155239334044</v>
      </c>
      <c r="J576">
        <v>18.12441639332803</v>
      </c>
      <c r="K576">
        <v>2.855801229397878</v>
      </c>
      <c r="L576">
        <v>925.3311583210259</v>
      </c>
      <c r="M576">
        <v>563.3905897719084</v>
      </c>
      <c r="N576">
        <v>436.1363083099958</v>
      </c>
    </row>
    <row r="577" spans="1:14">
      <c r="A577">
        <v>575</v>
      </c>
      <c r="B577">
        <v>14.67036826502459</v>
      </c>
      <c r="C577">
        <v>1919.804686775125</v>
      </c>
      <c r="D577">
        <v>0.4231772389372829</v>
      </c>
      <c r="E577">
        <v>212.602739721325</v>
      </c>
      <c r="F577">
        <v>18.42482865075705</v>
      </c>
      <c r="G577">
        <v>40094.78238248504</v>
      </c>
      <c r="H577">
        <v>0.2528498420556515</v>
      </c>
      <c r="I577">
        <v>0.1581539606316618</v>
      </c>
      <c r="J577">
        <v>18.12402755590497</v>
      </c>
      <c r="K577">
        <v>2.855801229397878</v>
      </c>
      <c r="L577">
        <v>925.3311583210259</v>
      </c>
      <c r="M577">
        <v>563.4037359844626</v>
      </c>
      <c r="N577">
        <v>436.1331771968489</v>
      </c>
    </row>
    <row r="578" spans="1:14">
      <c r="A578">
        <v>576</v>
      </c>
      <c r="B578">
        <v>14.67029738230083</v>
      </c>
      <c r="C578">
        <v>1919.93978082082</v>
      </c>
      <c r="D578">
        <v>0.4231708353390698</v>
      </c>
      <c r="E578">
        <v>212.612978913484</v>
      </c>
      <c r="F578">
        <v>18.4233271806468</v>
      </c>
      <c r="G578">
        <v>40093.99508738361</v>
      </c>
      <c r="H578">
        <v>0.2528590867694502</v>
      </c>
      <c r="I578">
        <v>0.1581553870985468</v>
      </c>
      <c r="J578">
        <v>18.1244730665974</v>
      </c>
      <c r="K578">
        <v>2.855801229397878</v>
      </c>
      <c r="L578">
        <v>925.3311583210259</v>
      </c>
      <c r="M578">
        <v>563.389070687835</v>
      </c>
      <c r="N578">
        <v>436.1373069248409</v>
      </c>
    </row>
    <row r="579" spans="1:14">
      <c r="A579">
        <v>577</v>
      </c>
      <c r="B579">
        <v>14.67171458795556</v>
      </c>
      <c r="C579">
        <v>1919.90101253981</v>
      </c>
      <c r="D579">
        <v>0.4231903230926237</v>
      </c>
      <c r="E579">
        <v>212.6116931361751</v>
      </c>
      <c r="F579">
        <v>18.42349488688363</v>
      </c>
      <c r="G579">
        <v>40093.21056468086</v>
      </c>
      <c r="H579">
        <v>0.2528559636778458</v>
      </c>
      <c r="I579">
        <v>0.1581549051985688</v>
      </c>
      <c r="J579">
        <v>18.1241628098841</v>
      </c>
      <c r="K579">
        <v>2.855801229397878</v>
      </c>
      <c r="L579">
        <v>925.3311583210259</v>
      </c>
      <c r="M579">
        <v>563.3940248836007</v>
      </c>
      <c r="N579">
        <v>436.1232735116821</v>
      </c>
    </row>
    <row r="580" spans="1:14">
      <c r="A580">
        <v>578</v>
      </c>
      <c r="B580">
        <v>14.67016379336395</v>
      </c>
      <c r="C580">
        <v>1919.674104515081</v>
      </c>
      <c r="D580">
        <v>0.4231853645409722</v>
      </c>
      <c r="E580">
        <v>212.5908064189503</v>
      </c>
      <c r="F580">
        <v>18.42570411406757</v>
      </c>
      <c r="G580">
        <v>40093.33167944606</v>
      </c>
      <c r="H580">
        <v>0.2528523277346101</v>
      </c>
      <c r="I580">
        <v>0.1581543441700924</v>
      </c>
      <c r="J580">
        <v>18.12378671853633</v>
      </c>
      <c r="K580">
        <v>2.855801229397878</v>
      </c>
      <c r="L580">
        <v>925.3311583210259</v>
      </c>
      <c r="M580">
        <v>563.3997927528394</v>
      </c>
      <c r="N580">
        <v>436.1544607635374</v>
      </c>
    </row>
    <row r="581" spans="1:14">
      <c r="A581">
        <v>579</v>
      </c>
      <c r="B581">
        <v>14.67045489706363</v>
      </c>
      <c r="C581">
        <v>1919.83299134313</v>
      </c>
      <c r="D581">
        <v>0.4231906414927817</v>
      </c>
      <c r="E581">
        <v>212.6041018707938</v>
      </c>
      <c r="F581">
        <v>18.42438436189246</v>
      </c>
      <c r="G581">
        <v>40094.11947527622</v>
      </c>
      <c r="H581">
        <v>0.2528544089763106</v>
      </c>
      <c r="I581">
        <v>0.1581546653063369</v>
      </c>
      <c r="J581">
        <v>18.12420009192847</v>
      </c>
      <c r="K581">
        <v>2.855801229397878</v>
      </c>
      <c r="L581">
        <v>925.3311583210259</v>
      </c>
      <c r="M581">
        <v>563.3964911631379</v>
      </c>
      <c r="N581">
        <v>436.1363409765138</v>
      </c>
    </row>
    <row r="582" spans="1:14">
      <c r="A582">
        <v>580</v>
      </c>
      <c r="B582">
        <v>14.67186330586842</v>
      </c>
      <c r="C582">
        <v>1919.922280313551</v>
      </c>
      <c r="D582">
        <v>0.4231972742570222</v>
      </c>
      <c r="E582">
        <v>212.6141750202198</v>
      </c>
      <c r="F582">
        <v>18.42323269957266</v>
      </c>
      <c r="G582">
        <v>40092.98745960251</v>
      </c>
      <c r="H582">
        <v>0.2528569226378366</v>
      </c>
      <c r="I582">
        <v>0.1581550531677504</v>
      </c>
      <c r="J582">
        <v>18.12415784412727</v>
      </c>
      <c r="K582">
        <v>2.855801229397878</v>
      </c>
      <c r="L582">
        <v>925.3311583210259</v>
      </c>
      <c r="M582">
        <v>563.3925036633788</v>
      </c>
      <c r="N582">
        <v>436.1242008001146</v>
      </c>
    </row>
    <row r="583" spans="1:14">
      <c r="A583">
        <v>581</v>
      </c>
      <c r="B583">
        <v>14.67258946718659</v>
      </c>
      <c r="C583">
        <v>1919.918848550288</v>
      </c>
      <c r="D583">
        <v>0.4232407829666505</v>
      </c>
      <c r="E583">
        <v>212.6144809894334</v>
      </c>
      <c r="F583">
        <v>18.4227440846993</v>
      </c>
      <c r="G583">
        <v>40090.9848094461</v>
      </c>
      <c r="H583">
        <v>0.2528550295493484</v>
      </c>
      <c r="I583">
        <v>0.1581547610613359</v>
      </c>
      <c r="J583">
        <v>18.12408554272804</v>
      </c>
      <c r="K583">
        <v>2.855801229397878</v>
      </c>
      <c r="L583">
        <v>925.3311583210259</v>
      </c>
      <c r="M583">
        <v>563.3955067224854</v>
      </c>
      <c r="N583">
        <v>436.1134585601193</v>
      </c>
    </row>
    <row r="584" spans="1:14">
      <c r="A584">
        <v>582</v>
      </c>
      <c r="B584">
        <v>14.67473640244384</v>
      </c>
      <c r="C584">
        <v>1920.287618658807</v>
      </c>
      <c r="D584">
        <v>0.4232028026113582</v>
      </c>
      <c r="E584">
        <v>212.6503626841343</v>
      </c>
      <c r="F584">
        <v>18.41949372097264</v>
      </c>
      <c r="G584">
        <v>40092.08905767586</v>
      </c>
      <c r="H584">
        <v>0.2528658818041354</v>
      </c>
      <c r="I584">
        <v>0.158156435602996</v>
      </c>
      <c r="J584">
        <v>18.12451082373017</v>
      </c>
      <c r="K584">
        <v>2.855801229397878</v>
      </c>
      <c r="L584">
        <v>925.3311583210259</v>
      </c>
      <c r="M584">
        <v>563.3782920064484</v>
      </c>
      <c r="N584">
        <v>436.0850179416706</v>
      </c>
    </row>
    <row r="585" spans="1:14">
      <c r="A585">
        <v>583</v>
      </c>
      <c r="B585">
        <v>14.67157846589583</v>
      </c>
      <c r="C585">
        <v>1919.809968922218</v>
      </c>
      <c r="D585">
        <v>0.4231988140682744</v>
      </c>
      <c r="E585">
        <v>212.6033630573814</v>
      </c>
      <c r="F585">
        <v>18.42435928908734</v>
      </c>
      <c r="G585">
        <v>40093.17485737016</v>
      </c>
      <c r="H585">
        <v>0.2528543273999955</v>
      </c>
      <c r="I585">
        <v>0.1581546527190485</v>
      </c>
      <c r="J585">
        <v>18.12401692492618</v>
      </c>
      <c r="K585">
        <v>2.855801229397878</v>
      </c>
      <c r="L585">
        <v>925.3311583210259</v>
      </c>
      <c r="M585">
        <v>563.3966205713215</v>
      </c>
      <c r="N585">
        <v>436.1297120064975</v>
      </c>
    </row>
    <row r="586" spans="1:14">
      <c r="A586">
        <v>584</v>
      </c>
      <c r="B586">
        <v>14.67156247541896</v>
      </c>
      <c r="C586">
        <v>1919.881079881515</v>
      </c>
      <c r="D586">
        <v>0.4231999279502504</v>
      </c>
      <c r="E586">
        <v>212.6106403312903</v>
      </c>
      <c r="F586">
        <v>18.42358632937286</v>
      </c>
      <c r="G586">
        <v>40092.82722363441</v>
      </c>
      <c r="H586">
        <v>0.2528554345855028</v>
      </c>
      <c r="I586">
        <v>0.158154823558888</v>
      </c>
      <c r="J586">
        <v>18.12406816058418</v>
      </c>
      <c r="K586">
        <v>2.855801229397878</v>
      </c>
      <c r="L586">
        <v>925.3311583210259</v>
      </c>
      <c r="M586">
        <v>563.3948641991126</v>
      </c>
      <c r="N586">
        <v>436.1287213828888</v>
      </c>
    </row>
    <row r="587" spans="1:14">
      <c r="A587">
        <v>585</v>
      </c>
      <c r="B587">
        <v>14.67201070110502</v>
      </c>
      <c r="C587">
        <v>1919.94001527906</v>
      </c>
      <c r="D587">
        <v>0.4232004158926411</v>
      </c>
      <c r="E587">
        <v>212.6162615488747</v>
      </c>
      <c r="F587">
        <v>18.42274011905101</v>
      </c>
      <c r="G587">
        <v>40091.74948028698</v>
      </c>
      <c r="H587">
        <v>0.2528586495767162</v>
      </c>
      <c r="I587">
        <v>0.158155319638466</v>
      </c>
      <c r="J587">
        <v>18.12413845213884</v>
      </c>
      <c r="K587">
        <v>2.855801229397878</v>
      </c>
      <c r="L587">
        <v>925.3311583210259</v>
      </c>
      <c r="M587">
        <v>563.3897642053803</v>
      </c>
      <c r="N587">
        <v>436.1272175410718</v>
      </c>
    </row>
    <row r="588" spans="1:14">
      <c r="A588">
        <v>586</v>
      </c>
      <c r="B588">
        <v>14.67225709878584</v>
      </c>
      <c r="C588">
        <v>1919.999269546979</v>
      </c>
      <c r="D588">
        <v>0.423197190057763</v>
      </c>
      <c r="E588">
        <v>212.6214544206292</v>
      </c>
      <c r="F588">
        <v>18.42247019622499</v>
      </c>
      <c r="G588">
        <v>40092.896228987</v>
      </c>
      <c r="H588">
        <v>0.2528589883976977</v>
      </c>
      <c r="I588">
        <v>0.1581553719194983</v>
      </c>
      <c r="J588">
        <v>18.12427137976798</v>
      </c>
      <c r="K588">
        <v>2.855801229397878</v>
      </c>
      <c r="L588">
        <v>925.3311583210259</v>
      </c>
      <c r="M588">
        <v>563.3892267344778</v>
      </c>
      <c r="N588">
        <v>436.1176508111417</v>
      </c>
    </row>
    <row r="589" spans="1:14">
      <c r="A589">
        <v>587</v>
      </c>
      <c r="B589">
        <v>14.67002968935082</v>
      </c>
      <c r="C589">
        <v>1919.770980420888</v>
      </c>
      <c r="D589">
        <v>0.4231725011119995</v>
      </c>
      <c r="E589">
        <v>212.59959104796</v>
      </c>
      <c r="F589">
        <v>18.4247006930669</v>
      </c>
      <c r="G589">
        <v>40093.04901596193</v>
      </c>
      <c r="H589">
        <v>0.2528553292437728</v>
      </c>
      <c r="I589">
        <v>0.1581548073045287</v>
      </c>
      <c r="J589">
        <v>18.12398532737002</v>
      </c>
      <c r="K589">
        <v>2.855801229397878</v>
      </c>
      <c r="L589">
        <v>925.3311583210259</v>
      </c>
      <c r="M589">
        <v>563.395031306307</v>
      </c>
      <c r="N589">
        <v>436.1567499213602</v>
      </c>
    </row>
    <row r="590" spans="1:14">
      <c r="A590">
        <v>588</v>
      </c>
      <c r="B590">
        <v>14.66984407997699</v>
      </c>
      <c r="C590">
        <v>1919.744233556537</v>
      </c>
      <c r="D590">
        <v>0.4231716862225267</v>
      </c>
      <c r="E590">
        <v>212.5975107332019</v>
      </c>
      <c r="F590">
        <v>18.42485118065987</v>
      </c>
      <c r="G590">
        <v>40092.64120539936</v>
      </c>
      <c r="H590">
        <v>0.2528543185240777</v>
      </c>
      <c r="I590">
        <v>0.1581546513494878</v>
      </c>
      <c r="J590">
        <v>18.12390378229283</v>
      </c>
      <c r="K590">
        <v>2.855801229397878</v>
      </c>
      <c r="L590">
        <v>925.3311583210259</v>
      </c>
      <c r="M590">
        <v>563.3966346515947</v>
      </c>
      <c r="N590">
        <v>436.1612072047903</v>
      </c>
    </row>
    <row r="591" spans="1:14">
      <c r="A591">
        <v>589</v>
      </c>
      <c r="B591">
        <v>14.66976804760215</v>
      </c>
      <c r="C591">
        <v>1919.697026153583</v>
      </c>
      <c r="D591">
        <v>0.4231677750924741</v>
      </c>
      <c r="E591">
        <v>212.5932038959553</v>
      </c>
      <c r="F591">
        <v>18.42560773200682</v>
      </c>
      <c r="G591">
        <v>40093.80632539295</v>
      </c>
      <c r="H591">
        <v>0.2528516112090386</v>
      </c>
      <c r="I591">
        <v>0.1581542336104336</v>
      </c>
      <c r="J591">
        <v>18.12382031239741</v>
      </c>
      <c r="K591">
        <v>2.855801229397878</v>
      </c>
      <c r="L591">
        <v>925.3311583210259</v>
      </c>
      <c r="M591">
        <v>563.4009294279819</v>
      </c>
      <c r="N591">
        <v>436.158925020184</v>
      </c>
    </row>
    <row r="592" spans="1:14">
      <c r="A592">
        <v>590</v>
      </c>
      <c r="B592">
        <v>14.67045850077299</v>
      </c>
      <c r="C592">
        <v>1919.842108067055</v>
      </c>
      <c r="D592">
        <v>0.4231705810924966</v>
      </c>
      <c r="E592">
        <v>212.6058179920699</v>
      </c>
      <c r="F592">
        <v>18.42392053899522</v>
      </c>
      <c r="G592">
        <v>40092.67448187005</v>
      </c>
      <c r="H592">
        <v>0.2528575353005341</v>
      </c>
      <c r="I592">
        <v>0.1581551477028833</v>
      </c>
      <c r="J592">
        <v>18.12413093072724</v>
      </c>
      <c r="K592">
        <v>2.855801229397878</v>
      </c>
      <c r="L592">
        <v>925.3311583210259</v>
      </c>
      <c r="M592">
        <v>563.3915317876313</v>
      </c>
      <c r="N592">
        <v>436.1498029353695</v>
      </c>
    </row>
    <row r="593" spans="1:14">
      <c r="A593">
        <v>591</v>
      </c>
      <c r="B593">
        <v>14.67138223898786</v>
      </c>
      <c r="C593">
        <v>1919.892211704895</v>
      </c>
      <c r="D593">
        <v>0.4231755425051326</v>
      </c>
      <c r="E593">
        <v>212.6114339530578</v>
      </c>
      <c r="F593">
        <v>18.42378205432833</v>
      </c>
      <c r="G593">
        <v>40093.98894148777</v>
      </c>
      <c r="H593">
        <v>0.252857114116832</v>
      </c>
      <c r="I593">
        <v>0.1581550827133404</v>
      </c>
      <c r="J593">
        <v>18.12411274901761</v>
      </c>
      <c r="K593">
        <v>2.855801229397878</v>
      </c>
      <c r="L593">
        <v>925.3311583210259</v>
      </c>
      <c r="M593">
        <v>563.3921999170328</v>
      </c>
      <c r="N593">
        <v>436.1346930756726</v>
      </c>
    </row>
    <row r="594" spans="1:14">
      <c r="A594">
        <v>592</v>
      </c>
      <c r="B594">
        <v>14.67138257530751</v>
      </c>
      <c r="C594">
        <v>1919.840756471689</v>
      </c>
      <c r="D594">
        <v>0.4231695348692059</v>
      </c>
      <c r="E594">
        <v>212.6070219528262</v>
      </c>
      <c r="F594">
        <v>18.42444218057751</v>
      </c>
      <c r="G594">
        <v>40094.62761603869</v>
      </c>
      <c r="H594">
        <v>0.2528553762582423</v>
      </c>
      <c r="I594">
        <v>0.1581548145589189</v>
      </c>
      <c r="J594">
        <v>18.12399076208641</v>
      </c>
      <c r="K594">
        <v>2.855801229397878</v>
      </c>
      <c r="L594">
        <v>925.3311583210259</v>
      </c>
      <c r="M594">
        <v>563.3949567256301</v>
      </c>
      <c r="N594">
        <v>436.1356040031945</v>
      </c>
    </row>
    <row r="595" spans="1:14">
      <c r="A595">
        <v>593</v>
      </c>
      <c r="B595">
        <v>14.67263994689584</v>
      </c>
      <c r="C595">
        <v>1920.187713674911</v>
      </c>
      <c r="D595">
        <v>0.423177621507644</v>
      </c>
      <c r="E595">
        <v>212.6380923769607</v>
      </c>
      <c r="F595">
        <v>18.42087703619933</v>
      </c>
      <c r="G595">
        <v>40093.72110903356</v>
      </c>
      <c r="H595">
        <v>0.2528644900913056</v>
      </c>
      <c r="I595">
        <v>0.1581562208537113</v>
      </c>
      <c r="J595">
        <v>18.12465990732314</v>
      </c>
      <c r="K595">
        <v>2.855801229397878</v>
      </c>
      <c r="L595">
        <v>925.3311583210259</v>
      </c>
      <c r="M595">
        <v>563.3804995826162</v>
      </c>
      <c r="N595">
        <v>436.1078743309434</v>
      </c>
    </row>
    <row r="596" spans="1:14">
      <c r="A596">
        <v>594</v>
      </c>
      <c r="B596">
        <v>14.67454319917675</v>
      </c>
      <c r="C596">
        <v>1920.398346658904</v>
      </c>
      <c r="D596">
        <v>0.4231658569019585</v>
      </c>
      <c r="E596">
        <v>212.6583128186931</v>
      </c>
      <c r="F596">
        <v>18.41901687663115</v>
      </c>
      <c r="G596">
        <v>40094.33670291087</v>
      </c>
      <c r="H596">
        <v>0.2528710733874601</v>
      </c>
      <c r="I596">
        <v>0.158157236701983</v>
      </c>
      <c r="J596">
        <v>18.12491818158961</v>
      </c>
      <c r="K596">
        <v>2.855801229397878</v>
      </c>
      <c r="L596">
        <v>925.3311583210259</v>
      </c>
      <c r="M596">
        <v>563.3700571453032</v>
      </c>
      <c r="N596">
        <v>436.0838650889715</v>
      </c>
    </row>
    <row r="597" spans="1:14">
      <c r="A597">
        <v>595</v>
      </c>
      <c r="B597">
        <v>14.67190975758391</v>
      </c>
      <c r="C597">
        <v>1920.069289430782</v>
      </c>
      <c r="D597">
        <v>0.4231734527463812</v>
      </c>
      <c r="E597">
        <v>212.6265214911278</v>
      </c>
      <c r="F597">
        <v>18.42217841474081</v>
      </c>
      <c r="G597">
        <v>40094.355626098</v>
      </c>
      <c r="H597">
        <v>0.2528595342517489</v>
      </c>
      <c r="I597">
        <v>0.1581554561464276</v>
      </c>
      <c r="J597">
        <v>18.12452989671448</v>
      </c>
      <c r="K597">
        <v>2.855801229397878</v>
      </c>
      <c r="L597">
        <v>925.3311583210259</v>
      </c>
      <c r="M597">
        <v>563.3883608500928</v>
      </c>
      <c r="N597">
        <v>436.1136851304248</v>
      </c>
    </row>
    <row r="598" spans="1:14">
      <c r="A598">
        <v>596</v>
      </c>
      <c r="B598">
        <v>14.67260241068096</v>
      </c>
      <c r="C598">
        <v>1920.176851105627</v>
      </c>
      <c r="D598">
        <v>0.4231788694799394</v>
      </c>
      <c r="E598">
        <v>212.6363257583154</v>
      </c>
      <c r="F598">
        <v>18.42105287959706</v>
      </c>
      <c r="G598">
        <v>40093.99621377091</v>
      </c>
      <c r="H598">
        <v>0.252861460073289</v>
      </c>
      <c r="I598">
        <v>0.1581557533076038</v>
      </c>
      <c r="J598">
        <v>18.12471079055542</v>
      </c>
      <c r="K598">
        <v>2.855801229397878</v>
      </c>
      <c r="L598">
        <v>925.3311583210259</v>
      </c>
      <c r="M598">
        <v>563.3853059585211</v>
      </c>
      <c r="N598">
        <v>436.0992717027108</v>
      </c>
    </row>
    <row r="599" spans="1:14">
      <c r="A599">
        <v>597</v>
      </c>
      <c r="B599">
        <v>14.67154139801124</v>
      </c>
      <c r="C599">
        <v>1920.005636617606</v>
      </c>
      <c r="D599">
        <v>0.4231792287373727</v>
      </c>
      <c r="E599">
        <v>212.6198661427158</v>
      </c>
      <c r="F599">
        <v>18.42267366987514</v>
      </c>
      <c r="G599">
        <v>40093.91216443514</v>
      </c>
      <c r="H599">
        <v>0.2528553198031235</v>
      </c>
      <c r="I599">
        <v>0.1581548058478251</v>
      </c>
      <c r="J599">
        <v>18.12449344566328</v>
      </c>
      <c r="K599">
        <v>2.855801229397878</v>
      </c>
      <c r="L599">
        <v>925.3311583210259</v>
      </c>
      <c r="M599">
        <v>563.3950462823392</v>
      </c>
      <c r="N599">
        <v>436.1126206794316</v>
      </c>
    </row>
    <row r="600" spans="1:14">
      <c r="A600">
        <v>598</v>
      </c>
      <c r="B600">
        <v>14.67237667115199</v>
      </c>
      <c r="C600">
        <v>1920.113148118246</v>
      </c>
      <c r="D600">
        <v>0.4231753381990463</v>
      </c>
      <c r="E600">
        <v>212.6304481985462</v>
      </c>
      <c r="F600">
        <v>18.42167405636193</v>
      </c>
      <c r="G600">
        <v>40094.03472091971</v>
      </c>
      <c r="H600">
        <v>0.2528603009478305</v>
      </c>
      <c r="I600">
        <v>0.1581555744501807</v>
      </c>
      <c r="J600">
        <v>18.12460919088561</v>
      </c>
      <c r="K600">
        <v>2.855801229397878</v>
      </c>
      <c r="L600">
        <v>925.3311583210259</v>
      </c>
      <c r="M600">
        <v>563.3871446509391</v>
      </c>
      <c r="N600">
        <v>436.1060923933595</v>
      </c>
    </row>
    <row r="601" spans="1:14">
      <c r="A601">
        <v>599</v>
      </c>
      <c r="B601">
        <v>14.67182520080691</v>
      </c>
      <c r="C601">
        <v>1920.163205688975</v>
      </c>
      <c r="D601">
        <v>0.4231736702102486</v>
      </c>
      <c r="E601">
        <v>212.6341591302932</v>
      </c>
      <c r="F601">
        <v>18.42118179829061</v>
      </c>
      <c r="G601">
        <v>40093.98857775125</v>
      </c>
      <c r="H601">
        <v>0.2528614308218253</v>
      </c>
      <c r="I601">
        <v>0.1581557487939853</v>
      </c>
      <c r="J601">
        <v>18.12478471626059</v>
      </c>
      <c r="K601">
        <v>2.855801229397878</v>
      </c>
      <c r="L601">
        <v>925.3311583210259</v>
      </c>
      <c r="M601">
        <v>563.3853523592287</v>
      </c>
      <c r="N601">
        <v>436.1077219187551</v>
      </c>
    </row>
    <row r="602" spans="1:14">
      <c r="A602">
        <v>600</v>
      </c>
      <c r="B602">
        <v>14.67349779388233</v>
      </c>
      <c r="C602">
        <v>1920.288763635558</v>
      </c>
      <c r="D602">
        <v>0.4231810888518491</v>
      </c>
      <c r="E602">
        <v>212.6466960006498</v>
      </c>
      <c r="F602">
        <v>18.42010292427567</v>
      </c>
      <c r="G602">
        <v>40094.47092997517</v>
      </c>
      <c r="H602">
        <v>0.2528626194813419</v>
      </c>
      <c r="I602">
        <v>0.1581559322092502</v>
      </c>
      <c r="J602">
        <v>18.12488912418626</v>
      </c>
      <c r="K602">
        <v>2.855801229397878</v>
      </c>
      <c r="L602">
        <v>925.3311583210259</v>
      </c>
      <c r="M602">
        <v>563.3834668321679</v>
      </c>
      <c r="N602">
        <v>436.0805997617492</v>
      </c>
    </row>
    <row r="603" spans="1:14">
      <c r="A603">
        <v>601</v>
      </c>
      <c r="B603">
        <v>14.67336455120118</v>
      </c>
      <c r="C603">
        <v>1920.258893644029</v>
      </c>
      <c r="D603">
        <v>0.4231959165626043</v>
      </c>
      <c r="E603">
        <v>212.6442983083355</v>
      </c>
      <c r="F603">
        <v>18.42018844990961</v>
      </c>
      <c r="G603">
        <v>40093.69897605696</v>
      </c>
      <c r="H603">
        <v>0.2528601560948222</v>
      </c>
      <c r="I603">
        <v>0.1581555520988595</v>
      </c>
      <c r="J603">
        <v>18.12480182942241</v>
      </c>
      <c r="K603">
        <v>2.855801229397878</v>
      </c>
      <c r="L603">
        <v>925.3311583210259</v>
      </c>
      <c r="M603">
        <v>563.3873744287378</v>
      </c>
      <c r="N603">
        <v>436.0794794667659</v>
      </c>
    </row>
    <row r="604" spans="1:14">
      <c r="A604">
        <v>602</v>
      </c>
      <c r="B604">
        <v>14.6728848430211</v>
      </c>
      <c r="C604">
        <v>1920.209454281658</v>
      </c>
      <c r="D604">
        <v>0.4231878555479261</v>
      </c>
      <c r="E604">
        <v>212.639131251894</v>
      </c>
      <c r="F604">
        <v>18.42071284816756</v>
      </c>
      <c r="G604">
        <v>40093.89152029901</v>
      </c>
      <c r="H604">
        <v>0.2528607058782626</v>
      </c>
      <c r="I604">
        <v>0.1581556369324011</v>
      </c>
      <c r="J604">
        <v>18.12478605443806</v>
      </c>
      <c r="K604">
        <v>2.855801229397878</v>
      </c>
      <c r="L604">
        <v>925.3311583210259</v>
      </c>
      <c r="M604">
        <v>563.3865023180517</v>
      </c>
      <c r="N604">
        <v>436.0906695784612</v>
      </c>
    </row>
    <row r="605" spans="1:14">
      <c r="A605">
        <v>603</v>
      </c>
      <c r="B605">
        <v>14.67263281528042</v>
      </c>
      <c r="C605">
        <v>1920.238100470447</v>
      </c>
      <c r="D605">
        <v>0.4231826380712084</v>
      </c>
      <c r="E605">
        <v>212.6415158142823</v>
      </c>
      <c r="F605">
        <v>18.42050633261494</v>
      </c>
      <c r="G605">
        <v>40094.15376866977</v>
      </c>
      <c r="H605">
        <v>0.252864554761759</v>
      </c>
      <c r="I605">
        <v>0.158156230832714</v>
      </c>
      <c r="J605">
        <v>18.12486306886796</v>
      </c>
      <c r="K605">
        <v>2.855801229397878</v>
      </c>
      <c r="L605">
        <v>925.3311583210259</v>
      </c>
      <c r="M605">
        <v>563.3803969999672</v>
      </c>
      <c r="N605">
        <v>436.0985998134669</v>
      </c>
    </row>
    <row r="606" spans="1:14">
      <c r="A606">
        <v>604</v>
      </c>
      <c r="B606">
        <v>14.67156814570864</v>
      </c>
      <c r="C606">
        <v>1920.072230067247</v>
      </c>
      <c r="D606">
        <v>0.423168981204496</v>
      </c>
      <c r="E606">
        <v>212.6258398330864</v>
      </c>
      <c r="F606">
        <v>18.4221598570867</v>
      </c>
      <c r="G606">
        <v>40094.39270788461</v>
      </c>
      <c r="H606">
        <v>0.2528596097808725</v>
      </c>
      <c r="I606">
        <v>0.1581554678008104</v>
      </c>
      <c r="J606">
        <v>18.1246247815961</v>
      </c>
      <c r="K606">
        <v>2.855801229397878</v>
      </c>
      <c r="L606">
        <v>925.3311583210259</v>
      </c>
      <c r="M606">
        <v>563.3882410390346</v>
      </c>
      <c r="N606">
        <v>436.1150324724683</v>
      </c>
    </row>
    <row r="607" spans="1:14">
      <c r="A607">
        <v>605</v>
      </c>
      <c r="B607">
        <v>14.6723468474114</v>
      </c>
      <c r="C607">
        <v>1920.266844736988</v>
      </c>
      <c r="D607">
        <v>0.4231668254002261</v>
      </c>
      <c r="E607">
        <v>212.6435600458166</v>
      </c>
      <c r="F607">
        <v>18.42036175849193</v>
      </c>
      <c r="G607">
        <v>40094.65749476741</v>
      </c>
      <c r="H607">
        <v>0.2528646924040568</v>
      </c>
      <c r="I607">
        <v>0.1581562520716757</v>
      </c>
      <c r="J607">
        <v>18.12496788110802</v>
      </c>
      <c r="K607">
        <v>2.855801229397878</v>
      </c>
      <c r="L607">
        <v>925.3311583210259</v>
      </c>
      <c r="M607">
        <v>563.3801786668461</v>
      </c>
      <c r="N607">
        <v>436.0978988636335</v>
      </c>
    </row>
    <row r="608" spans="1:14">
      <c r="A608">
        <v>606</v>
      </c>
      <c r="B608">
        <v>14.6718968065938</v>
      </c>
      <c r="C608">
        <v>1920.12090791778</v>
      </c>
      <c r="D608">
        <v>0.4231734094299693</v>
      </c>
      <c r="E608">
        <v>212.6306101558544</v>
      </c>
      <c r="F608">
        <v>18.42162659276525</v>
      </c>
      <c r="G608">
        <v>40094.13834622654</v>
      </c>
      <c r="H608">
        <v>0.2528592981260531</v>
      </c>
      <c r="I608">
        <v>0.1581554197115025</v>
      </c>
      <c r="J608">
        <v>18.12467561987367</v>
      </c>
      <c r="K608">
        <v>2.855801229397878</v>
      </c>
      <c r="L608">
        <v>925.3311583210259</v>
      </c>
      <c r="M608">
        <v>563.3887354142087</v>
      </c>
      <c r="N608">
        <v>436.1067500615177</v>
      </c>
    </row>
    <row r="609" spans="1:14">
      <c r="A609">
        <v>607</v>
      </c>
      <c r="B609">
        <v>14.67215568087646</v>
      </c>
      <c r="C609">
        <v>1920.171244537577</v>
      </c>
      <c r="D609">
        <v>0.4231866025561429</v>
      </c>
      <c r="E609">
        <v>212.6353063702158</v>
      </c>
      <c r="F609">
        <v>18.42116346915083</v>
      </c>
      <c r="G609">
        <v>40094.21435776004</v>
      </c>
      <c r="H609">
        <v>0.2528615166286095</v>
      </c>
      <c r="I609">
        <v>0.1581557620343186</v>
      </c>
      <c r="J609">
        <v>18.12476094244881</v>
      </c>
      <c r="K609">
        <v>2.855801229397878</v>
      </c>
      <c r="L609">
        <v>925.3311583210259</v>
      </c>
      <c r="M609">
        <v>563.3852162465643</v>
      </c>
      <c r="N609">
        <v>436.1026344676333</v>
      </c>
    </row>
    <row r="610" spans="1:14">
      <c r="A610">
        <v>608</v>
      </c>
      <c r="B610">
        <v>14.6727122855711</v>
      </c>
      <c r="C610">
        <v>1920.204428392883</v>
      </c>
      <c r="D610">
        <v>0.4231876864608769</v>
      </c>
      <c r="E610">
        <v>212.6388895615506</v>
      </c>
      <c r="F610">
        <v>18.42084900056469</v>
      </c>
      <c r="G610">
        <v>40094.22924026292</v>
      </c>
      <c r="H610">
        <v>0.2528624694721168</v>
      </c>
      <c r="I610">
        <v>0.1581559090621471</v>
      </c>
      <c r="J610">
        <v>18.12475878805089</v>
      </c>
      <c r="K610">
        <v>2.855801229397878</v>
      </c>
      <c r="L610">
        <v>925.3311583210259</v>
      </c>
      <c r="M610">
        <v>563.3837047854777</v>
      </c>
      <c r="N610">
        <v>436.0965068604514</v>
      </c>
    </row>
    <row r="611" spans="1:14">
      <c r="A611">
        <v>609</v>
      </c>
      <c r="B611">
        <v>14.67318436050781</v>
      </c>
      <c r="C611">
        <v>1920.344907191869</v>
      </c>
      <c r="D611">
        <v>0.4231965648871953</v>
      </c>
      <c r="E611">
        <v>212.6521749288334</v>
      </c>
      <c r="F611">
        <v>18.41933854761556</v>
      </c>
      <c r="G611">
        <v>40093.60353649389</v>
      </c>
      <c r="H611">
        <v>0.2528656034858102</v>
      </c>
      <c r="I611">
        <v>0.1581563926568083</v>
      </c>
      <c r="J611">
        <v>18.12496505162101</v>
      </c>
      <c r="K611">
        <v>2.855801229397878</v>
      </c>
      <c r="L611">
        <v>925.3311583210259</v>
      </c>
      <c r="M611">
        <v>563.3787334815778</v>
      </c>
      <c r="N611">
        <v>436.0857652882851</v>
      </c>
    </row>
    <row r="612" spans="1:14">
      <c r="A612">
        <v>610</v>
      </c>
      <c r="B612">
        <v>14.67271905569755</v>
      </c>
      <c r="C612">
        <v>1920.234079844374</v>
      </c>
      <c r="D612">
        <v>0.4231955929284172</v>
      </c>
      <c r="E612">
        <v>212.6411852123871</v>
      </c>
      <c r="F612">
        <v>18.42045990108685</v>
      </c>
      <c r="G612">
        <v>40093.82732592845</v>
      </c>
      <c r="H612">
        <v>0.252862173641977</v>
      </c>
      <c r="I612">
        <v>0.1581558634142466</v>
      </c>
      <c r="J612">
        <v>18.12485436806881</v>
      </c>
      <c r="K612">
        <v>2.855801229397878</v>
      </c>
      <c r="L612">
        <v>925.3311583210259</v>
      </c>
      <c r="M612">
        <v>563.384174049059</v>
      </c>
      <c r="N612">
        <v>436.0918622916938</v>
      </c>
    </row>
    <row r="613" spans="1:14">
      <c r="A613">
        <v>611</v>
      </c>
      <c r="B613">
        <v>14.671492425914</v>
      </c>
      <c r="C613">
        <v>1920.073605968485</v>
      </c>
      <c r="D613">
        <v>0.4232150297941437</v>
      </c>
      <c r="E613">
        <v>212.6262515737612</v>
      </c>
      <c r="F613">
        <v>18.4218080097074</v>
      </c>
      <c r="G613">
        <v>40093.09225629707</v>
      </c>
      <c r="H613">
        <v>0.252858857509927</v>
      </c>
      <c r="I613">
        <v>0.1581553517231402</v>
      </c>
      <c r="J613">
        <v>18.12460639665764</v>
      </c>
      <c r="K613">
        <v>2.855801229397878</v>
      </c>
      <c r="L613">
        <v>925.3311583210259</v>
      </c>
      <c r="M613">
        <v>563.3894343612866</v>
      </c>
      <c r="N613">
        <v>436.1121037245681</v>
      </c>
    </row>
    <row r="614" spans="1:14">
      <c r="A614">
        <v>612</v>
      </c>
      <c r="B614">
        <v>14.67148373490703</v>
      </c>
      <c r="C614">
        <v>1920.054499217545</v>
      </c>
      <c r="D614">
        <v>0.4232183363286691</v>
      </c>
      <c r="E614">
        <v>212.6245940697495</v>
      </c>
      <c r="F614">
        <v>18.42197917770836</v>
      </c>
      <c r="G614">
        <v>40093.04559828277</v>
      </c>
      <c r="H614">
        <v>0.2528586120746747</v>
      </c>
      <c r="I614">
        <v>0.1581553138517986</v>
      </c>
      <c r="J614">
        <v>18.12456919065307</v>
      </c>
      <c r="K614">
        <v>2.855801229397878</v>
      </c>
      <c r="L614">
        <v>925.3311583210259</v>
      </c>
      <c r="M614">
        <v>563.3898236948547</v>
      </c>
      <c r="N614">
        <v>436.1138683116627</v>
      </c>
    </row>
    <row r="615" spans="1:14">
      <c r="A615">
        <v>613</v>
      </c>
      <c r="B615">
        <v>14.67098993323892</v>
      </c>
      <c r="C615">
        <v>1919.981240455178</v>
      </c>
      <c r="D615">
        <v>0.4232183451502572</v>
      </c>
      <c r="E615">
        <v>212.6168599054635</v>
      </c>
      <c r="F615">
        <v>18.42273243622367</v>
      </c>
      <c r="G615">
        <v>40093.2389399302</v>
      </c>
      <c r="H615">
        <v>0.2528563195472718</v>
      </c>
      <c r="I615">
        <v>0.1581549601097861</v>
      </c>
      <c r="J615">
        <v>18.1245358312976</v>
      </c>
      <c r="K615">
        <v>2.855801229397878</v>
      </c>
      <c r="L615">
        <v>925.3311583210259</v>
      </c>
      <c r="M615">
        <v>563.3934603586243</v>
      </c>
      <c r="N615">
        <v>436.1161976993653</v>
      </c>
    </row>
    <row r="616" spans="1:14">
      <c r="A616">
        <v>614</v>
      </c>
      <c r="B616">
        <v>14.67091558600033</v>
      </c>
      <c r="C616">
        <v>1919.969938877447</v>
      </c>
      <c r="D616">
        <v>0.4232165385881889</v>
      </c>
      <c r="E616">
        <v>212.6156147010001</v>
      </c>
      <c r="F616">
        <v>18.42301012177587</v>
      </c>
      <c r="G616">
        <v>40093.88882387024</v>
      </c>
      <c r="H616">
        <v>0.2528553107734622</v>
      </c>
      <c r="I616">
        <v>0.1581548044545374</v>
      </c>
      <c r="J616">
        <v>18.12453916298501</v>
      </c>
      <c r="K616">
        <v>2.855801229397878</v>
      </c>
      <c r="L616">
        <v>925.3311583210259</v>
      </c>
      <c r="M616">
        <v>563.3950606064067</v>
      </c>
      <c r="N616">
        <v>436.1146975503586</v>
      </c>
    </row>
    <row r="617" spans="1:14">
      <c r="A617">
        <v>615</v>
      </c>
      <c r="B617">
        <v>14.67068673695111</v>
      </c>
      <c r="C617">
        <v>1919.917271961418</v>
      </c>
      <c r="D617">
        <v>0.4232177830181182</v>
      </c>
      <c r="E617">
        <v>212.6114757130063</v>
      </c>
      <c r="F617">
        <v>18.42345448620732</v>
      </c>
      <c r="G617">
        <v>40093.65454351009</v>
      </c>
      <c r="H617">
        <v>0.2528527460635361</v>
      </c>
      <c r="I617">
        <v>0.1581544087182164</v>
      </c>
      <c r="J617">
        <v>18.12437976746947</v>
      </c>
      <c r="K617">
        <v>2.855801229397878</v>
      </c>
      <c r="L617">
        <v>925.3311583210259</v>
      </c>
      <c r="M617">
        <v>563.3991291306399</v>
      </c>
      <c r="N617">
        <v>436.1184816579487</v>
      </c>
    </row>
    <row r="618" spans="1:14">
      <c r="A618">
        <v>616</v>
      </c>
      <c r="B618">
        <v>14.67104271610039</v>
      </c>
      <c r="C618">
        <v>1919.98880593955</v>
      </c>
      <c r="D618">
        <v>0.423218012620342</v>
      </c>
      <c r="E618">
        <v>212.618282280383</v>
      </c>
      <c r="F618">
        <v>18.42273953402097</v>
      </c>
      <c r="G618">
        <v>40093.54494910154</v>
      </c>
      <c r="H618">
        <v>0.2528546200075483</v>
      </c>
      <c r="I618">
        <v>0.158154697868634</v>
      </c>
      <c r="J618">
        <v>18.12448180897668</v>
      </c>
      <c r="K618">
        <v>2.855801229397878</v>
      </c>
      <c r="L618">
        <v>925.3311583210259</v>
      </c>
      <c r="M618">
        <v>563.3961563951043</v>
      </c>
      <c r="N618">
        <v>436.112514537617</v>
      </c>
    </row>
    <row r="619" spans="1:14">
      <c r="A619">
        <v>617</v>
      </c>
      <c r="B619">
        <v>14.66995068239073</v>
      </c>
      <c r="C619">
        <v>1919.821171093666</v>
      </c>
      <c r="D619">
        <v>0.4232245829058703</v>
      </c>
      <c r="E619">
        <v>212.6030307281915</v>
      </c>
      <c r="F619">
        <v>18.42428858669792</v>
      </c>
      <c r="G619">
        <v>40093.31617114523</v>
      </c>
      <c r="H619">
        <v>0.2528493894370202</v>
      </c>
      <c r="I619">
        <v>0.1581538907932464</v>
      </c>
      <c r="J619">
        <v>18.12418831491837</v>
      </c>
      <c r="K619">
        <v>2.855801229397878</v>
      </c>
      <c r="L619">
        <v>925.3311583210259</v>
      </c>
      <c r="M619">
        <v>563.4044540167462</v>
      </c>
      <c r="N619">
        <v>436.1290259997569</v>
      </c>
    </row>
    <row r="620" spans="1:14">
      <c r="A620">
        <v>618</v>
      </c>
      <c r="B620">
        <v>14.67181438176957</v>
      </c>
      <c r="C620">
        <v>1920.033922488095</v>
      </c>
      <c r="D620">
        <v>0.4232301238677417</v>
      </c>
      <c r="E620">
        <v>212.622584955818</v>
      </c>
      <c r="F620">
        <v>18.42232919577186</v>
      </c>
      <c r="G620">
        <v>40093.63156323061</v>
      </c>
      <c r="H620">
        <v>0.2528546912249017</v>
      </c>
      <c r="I620">
        <v>0.158154708857536</v>
      </c>
      <c r="J620">
        <v>18.12453214561518</v>
      </c>
      <c r="K620">
        <v>2.855801229397878</v>
      </c>
      <c r="L620">
        <v>925.3311583210259</v>
      </c>
      <c r="M620">
        <v>563.3960434200244</v>
      </c>
      <c r="N620">
        <v>436.0985286082916</v>
      </c>
    </row>
    <row r="621" spans="1:14">
      <c r="A621">
        <v>619</v>
      </c>
      <c r="B621">
        <v>14.67050002465888</v>
      </c>
      <c r="C621">
        <v>1919.937264210356</v>
      </c>
      <c r="D621">
        <v>0.4232308816584984</v>
      </c>
      <c r="E621">
        <v>212.6139045472694</v>
      </c>
      <c r="F621">
        <v>18.42295540290081</v>
      </c>
      <c r="G621">
        <v>40092.47477881061</v>
      </c>
      <c r="H621">
        <v>0.2528520084334795</v>
      </c>
      <c r="I621">
        <v>0.1581542949020043</v>
      </c>
      <c r="J621">
        <v>18.12435729105275</v>
      </c>
      <c r="K621">
        <v>2.855801229397878</v>
      </c>
      <c r="L621">
        <v>925.3311583210259</v>
      </c>
      <c r="M621">
        <v>563.4002992821065</v>
      </c>
      <c r="N621">
        <v>436.1194135850251</v>
      </c>
    </row>
    <row r="622" spans="1:14">
      <c r="A622">
        <v>620</v>
      </c>
      <c r="B622">
        <v>14.6714875410107</v>
      </c>
      <c r="C622">
        <v>1919.999210209741</v>
      </c>
      <c r="D622">
        <v>0.4232186765575708</v>
      </c>
      <c r="E622">
        <v>212.619252619654</v>
      </c>
      <c r="F622">
        <v>18.4227575762626</v>
      </c>
      <c r="G622">
        <v>40093.99758160048</v>
      </c>
      <c r="H622">
        <v>0.2528543181464001</v>
      </c>
      <c r="I622">
        <v>0.1581546512912118</v>
      </c>
      <c r="J622">
        <v>18.12448822555208</v>
      </c>
      <c r="K622">
        <v>2.855801229397878</v>
      </c>
      <c r="L622">
        <v>925.3311583210259</v>
      </c>
      <c r="M622">
        <v>563.3966352507217</v>
      </c>
      <c r="N622">
        <v>436.1054828029845</v>
      </c>
    </row>
    <row r="623" spans="1:14">
      <c r="A623">
        <v>621</v>
      </c>
      <c r="B623">
        <v>14.67081440346985</v>
      </c>
      <c r="C623">
        <v>1920.031936759551</v>
      </c>
      <c r="D623">
        <v>0.4232213135814091</v>
      </c>
      <c r="E623">
        <v>212.6208682137159</v>
      </c>
      <c r="F623">
        <v>18.42199440022288</v>
      </c>
      <c r="G623">
        <v>40092.27276344814</v>
      </c>
      <c r="H623">
        <v>0.2528568082254241</v>
      </c>
      <c r="I623">
        <v>0.1581550355136954</v>
      </c>
      <c r="J623">
        <v>18.12468174136648</v>
      </c>
      <c r="K623">
        <v>2.855801229397878</v>
      </c>
      <c r="L623">
        <v>925.3311583210259</v>
      </c>
      <c r="M623">
        <v>563.3926851578971</v>
      </c>
      <c r="N623">
        <v>436.1129159728272</v>
      </c>
    </row>
    <row r="624" spans="1:14">
      <c r="A624">
        <v>622</v>
      </c>
      <c r="B624">
        <v>14.67133027980589</v>
      </c>
      <c r="C624">
        <v>1920.120983602502</v>
      </c>
      <c r="D624">
        <v>0.4232184087052817</v>
      </c>
      <c r="E624">
        <v>212.6290451350166</v>
      </c>
      <c r="F624">
        <v>18.42121533400462</v>
      </c>
      <c r="G624">
        <v>40092.56180154593</v>
      </c>
      <c r="H624">
        <v>0.2528587479139541</v>
      </c>
      <c r="I624">
        <v>0.1581553348121735</v>
      </c>
      <c r="J624">
        <v>18.12482994258814</v>
      </c>
      <c r="K624">
        <v>2.855801229397878</v>
      </c>
      <c r="L624">
        <v>925.3311583210259</v>
      </c>
      <c r="M624">
        <v>563.3896082131325</v>
      </c>
      <c r="N624">
        <v>436.1024976695098</v>
      </c>
    </row>
    <row r="625" spans="1:14">
      <c r="A625">
        <v>623</v>
      </c>
      <c r="B625">
        <v>14.66954982196901</v>
      </c>
      <c r="C625">
        <v>1919.747303497187</v>
      </c>
      <c r="D625">
        <v>0.4232176231042835</v>
      </c>
      <c r="E625">
        <v>212.595148058757</v>
      </c>
      <c r="F625">
        <v>18.42490912604233</v>
      </c>
      <c r="G625">
        <v>40092.97681278203</v>
      </c>
      <c r="H625">
        <v>0.2528491565690173</v>
      </c>
      <c r="I625">
        <v>0.1581538548620792</v>
      </c>
      <c r="J625">
        <v>18.12415535488472</v>
      </c>
      <c r="K625">
        <v>2.855801229397878</v>
      </c>
      <c r="L625">
        <v>925.3311583210259</v>
      </c>
      <c r="M625">
        <v>563.4048234384137</v>
      </c>
      <c r="N625">
        <v>436.1361636440147</v>
      </c>
    </row>
    <row r="626" spans="1:14">
      <c r="A626">
        <v>624</v>
      </c>
      <c r="B626">
        <v>14.67241105283085</v>
      </c>
      <c r="C626">
        <v>1920.228664279746</v>
      </c>
      <c r="D626">
        <v>0.4232137510833852</v>
      </c>
      <c r="E626">
        <v>212.6397557020479</v>
      </c>
      <c r="F626">
        <v>18.42021818813905</v>
      </c>
      <c r="G626">
        <v>40092.69952328454</v>
      </c>
      <c r="H626">
        <v>0.2528632292443989</v>
      </c>
      <c r="I626">
        <v>0.158156026298559</v>
      </c>
      <c r="J626">
        <v>18.12492641349829</v>
      </c>
      <c r="K626">
        <v>2.855801229397878</v>
      </c>
      <c r="L626">
        <v>925.3311583210259</v>
      </c>
      <c r="M626">
        <v>563.3824995932116</v>
      </c>
      <c r="N626">
        <v>436.0927247849234</v>
      </c>
    </row>
    <row r="627" spans="1:14">
      <c r="A627">
        <v>625</v>
      </c>
      <c r="B627">
        <v>14.67209128212117</v>
      </c>
      <c r="C627">
        <v>1920.168882943742</v>
      </c>
      <c r="D627">
        <v>0.4232143074008353</v>
      </c>
      <c r="E627">
        <v>212.6337449569393</v>
      </c>
      <c r="F627">
        <v>18.42072723115557</v>
      </c>
      <c r="G627">
        <v>40092.45204989977</v>
      </c>
      <c r="H627">
        <v>0.2528612598555051</v>
      </c>
      <c r="I627">
        <v>0.1581557224132017</v>
      </c>
      <c r="J627">
        <v>18.12486958734411</v>
      </c>
      <c r="K627">
        <v>2.855801229397878</v>
      </c>
      <c r="L627">
        <v>925.3311583210259</v>
      </c>
      <c r="M627">
        <v>563.3856235580796</v>
      </c>
      <c r="N627">
        <v>436.0966551847111</v>
      </c>
    </row>
    <row r="628" spans="1:14">
      <c r="A628">
        <v>626</v>
      </c>
      <c r="B628">
        <v>14.67037471017949</v>
      </c>
      <c r="C628">
        <v>1919.970198203478</v>
      </c>
      <c r="D628">
        <v>0.4232186657851301</v>
      </c>
      <c r="E628">
        <v>212.6147729661743</v>
      </c>
      <c r="F628">
        <v>18.42266866055544</v>
      </c>
      <c r="G628">
        <v>40092.58718826834</v>
      </c>
      <c r="H628">
        <v>0.2528543326644273</v>
      </c>
      <c r="I628">
        <v>0.1581546535313543</v>
      </c>
      <c r="J628">
        <v>18.124620923348</v>
      </c>
      <c r="K628">
        <v>2.855801229397878</v>
      </c>
      <c r="L628">
        <v>925.3311583210259</v>
      </c>
      <c r="M628">
        <v>563.3966122201138</v>
      </c>
      <c r="N628">
        <v>436.11685073592</v>
      </c>
    </row>
    <row r="629" spans="1:14">
      <c r="A629">
        <v>627</v>
      </c>
      <c r="B629">
        <v>14.66966532124665</v>
      </c>
      <c r="C629">
        <v>1919.990399094463</v>
      </c>
      <c r="D629">
        <v>0.4232227234166749</v>
      </c>
      <c r="E629">
        <v>212.6160963962858</v>
      </c>
      <c r="F629">
        <v>18.42224086102338</v>
      </c>
      <c r="G629">
        <v>40091.68875492227</v>
      </c>
      <c r="H629">
        <v>0.2528569923391437</v>
      </c>
      <c r="I629">
        <v>0.1581550639227988</v>
      </c>
      <c r="J629">
        <v>18.12471526632461</v>
      </c>
      <c r="K629">
        <v>2.855801229397878</v>
      </c>
      <c r="L629">
        <v>925.3311583210259</v>
      </c>
      <c r="M629">
        <v>563.3923930949802</v>
      </c>
      <c r="N629">
        <v>436.128566356774</v>
      </c>
    </row>
    <row r="630" spans="1:14">
      <c r="A630">
        <v>628</v>
      </c>
      <c r="B630">
        <v>14.67118393657844</v>
      </c>
      <c r="C630">
        <v>1920.029509823787</v>
      </c>
      <c r="D630">
        <v>0.4232315360333889</v>
      </c>
      <c r="E630">
        <v>212.6211837851383</v>
      </c>
      <c r="F630">
        <v>18.42192693360198</v>
      </c>
      <c r="G630">
        <v>40091.92426964789</v>
      </c>
      <c r="H630">
        <v>0.2528552769859434</v>
      </c>
      <c r="I630">
        <v>0.1581547992410828</v>
      </c>
      <c r="J630">
        <v>18.12462167047327</v>
      </c>
      <c r="K630">
        <v>2.855801229397878</v>
      </c>
      <c r="L630">
        <v>925.3311583210259</v>
      </c>
      <c r="M630">
        <v>563.3951142047345</v>
      </c>
      <c r="N630">
        <v>436.1065055561576</v>
      </c>
    </row>
    <row r="631" spans="1:14">
      <c r="A631">
        <v>629</v>
      </c>
      <c r="B631">
        <v>14.67062801432739</v>
      </c>
      <c r="C631">
        <v>1920.094836405883</v>
      </c>
      <c r="D631">
        <v>0.423228988665214</v>
      </c>
      <c r="E631">
        <v>212.6260155427816</v>
      </c>
      <c r="F631">
        <v>18.42136375031272</v>
      </c>
      <c r="G631">
        <v>40092.16842204101</v>
      </c>
      <c r="H631">
        <v>0.252857243949137</v>
      </c>
      <c r="I631">
        <v>0.1581551027467331</v>
      </c>
      <c r="J631">
        <v>18.12485280455443</v>
      </c>
      <c r="K631">
        <v>2.855801229397878</v>
      </c>
      <c r="L631">
        <v>925.3311583210259</v>
      </c>
      <c r="M631">
        <v>563.391993962089</v>
      </c>
      <c r="N631">
        <v>436.1070659802871</v>
      </c>
    </row>
    <row r="632" spans="1:14">
      <c r="A632">
        <v>630</v>
      </c>
      <c r="B632">
        <v>14.67085651460597</v>
      </c>
      <c r="C632">
        <v>1920.070946686466</v>
      </c>
      <c r="D632">
        <v>0.4232237298483364</v>
      </c>
      <c r="E632">
        <v>212.6242498951216</v>
      </c>
      <c r="F632">
        <v>18.4216430633396</v>
      </c>
      <c r="G632">
        <v>40092.36086127434</v>
      </c>
      <c r="H632">
        <v>0.2528584390682818</v>
      </c>
      <c r="I632">
        <v>0.158155287156448</v>
      </c>
      <c r="J632">
        <v>18.1247699946031</v>
      </c>
      <c r="K632">
        <v>2.855801229397878</v>
      </c>
      <c r="L632">
        <v>925.3311583210259</v>
      </c>
      <c r="M632">
        <v>563.3900981350198</v>
      </c>
      <c r="N632">
        <v>436.1115455337051</v>
      </c>
    </row>
    <row r="633" spans="1:14">
      <c r="A633">
        <v>631</v>
      </c>
      <c r="B633">
        <v>14.66955396260239</v>
      </c>
      <c r="C633">
        <v>1919.894015415713</v>
      </c>
      <c r="D633">
        <v>0.4232270648335166</v>
      </c>
      <c r="E633">
        <v>212.6074127374686</v>
      </c>
      <c r="F633">
        <v>18.4231584681311</v>
      </c>
      <c r="G633">
        <v>40091.66096502149</v>
      </c>
      <c r="H633">
        <v>0.2528563766356177</v>
      </c>
      <c r="I633">
        <v>0.1581549689186138</v>
      </c>
      <c r="J633">
        <v>18.12454071519077</v>
      </c>
      <c r="K633">
        <v>2.855801229397878</v>
      </c>
      <c r="L633">
        <v>925.3311583210259</v>
      </c>
      <c r="M633">
        <v>563.3933697980141</v>
      </c>
      <c r="N633">
        <v>436.1382714376613</v>
      </c>
    </row>
    <row r="634" spans="1:14">
      <c r="A634">
        <v>632</v>
      </c>
      <c r="B634">
        <v>14.67110455030338</v>
      </c>
      <c r="C634">
        <v>1920.063397242523</v>
      </c>
      <c r="D634">
        <v>0.4232256145410445</v>
      </c>
      <c r="E634">
        <v>212.6240898017316</v>
      </c>
      <c r="F634">
        <v>18.42173204633547</v>
      </c>
      <c r="G634">
        <v>40092.42442093774</v>
      </c>
      <c r="H634">
        <v>0.2528592980986211</v>
      </c>
      <c r="I634">
        <v>0.1581554197072697</v>
      </c>
      <c r="J634">
        <v>18.12470683185201</v>
      </c>
      <c r="K634">
        <v>2.855801229397878</v>
      </c>
      <c r="L634">
        <v>925.3311583210259</v>
      </c>
      <c r="M634">
        <v>563.3887354577244</v>
      </c>
      <c r="N634">
        <v>436.1125753810806</v>
      </c>
    </row>
    <row r="635" spans="1:14">
      <c r="A635">
        <v>633</v>
      </c>
      <c r="B635">
        <v>14.66844536407348</v>
      </c>
      <c r="C635">
        <v>1919.78700181572</v>
      </c>
      <c r="D635">
        <v>0.423212826738403</v>
      </c>
      <c r="E635">
        <v>212.5974665049544</v>
      </c>
      <c r="F635">
        <v>18.4244625564862</v>
      </c>
      <c r="G635">
        <v>40092.72505174633</v>
      </c>
      <c r="H635">
        <v>0.2528523573409854</v>
      </c>
      <c r="I635">
        <v>0.1581543487383514</v>
      </c>
      <c r="J635">
        <v>18.12437821694306</v>
      </c>
      <c r="K635">
        <v>2.855801229397878</v>
      </c>
      <c r="L635">
        <v>925.3311583210259</v>
      </c>
      <c r="M635">
        <v>563.3997457862721</v>
      </c>
      <c r="N635">
        <v>436.1516239653503</v>
      </c>
    </row>
    <row r="636" spans="1:14">
      <c r="A636">
        <v>634</v>
      </c>
      <c r="B636">
        <v>14.67012024376846</v>
      </c>
      <c r="C636">
        <v>1919.992948062187</v>
      </c>
      <c r="D636">
        <v>0.423211149406384</v>
      </c>
      <c r="E636">
        <v>212.6168401021864</v>
      </c>
      <c r="F636">
        <v>18.42246398394434</v>
      </c>
      <c r="G636">
        <v>40092.63945918656</v>
      </c>
      <c r="H636">
        <v>0.2528582340180672</v>
      </c>
      <c r="I636">
        <v>0.1581552555166675</v>
      </c>
      <c r="J636">
        <v>18.12466311255188</v>
      </c>
      <c r="K636">
        <v>2.855801229397878</v>
      </c>
      <c r="L636">
        <v>925.3311583210259</v>
      </c>
      <c r="M636">
        <v>563.3904234067337</v>
      </c>
      <c r="N636">
        <v>436.1265520016796</v>
      </c>
    </row>
    <row r="637" spans="1:14">
      <c r="A637">
        <v>635</v>
      </c>
      <c r="B637">
        <v>14.66906938328899</v>
      </c>
      <c r="C637">
        <v>1919.899393026968</v>
      </c>
      <c r="D637">
        <v>0.4232172821567388</v>
      </c>
      <c r="E637">
        <v>212.6066409591967</v>
      </c>
      <c r="F637">
        <v>18.42338653289919</v>
      </c>
      <c r="G637">
        <v>40092.7348330098</v>
      </c>
      <c r="H637">
        <v>0.2528542519362244</v>
      </c>
      <c r="I637">
        <v>0.1581546410749331</v>
      </c>
      <c r="J637">
        <v>18.12467262430494</v>
      </c>
      <c r="K637">
        <v>2.855801229397878</v>
      </c>
      <c r="L637">
        <v>925.3311583210259</v>
      </c>
      <c r="M637">
        <v>563.3967402829669</v>
      </c>
      <c r="N637">
        <v>436.1346412538924</v>
      </c>
    </row>
    <row r="638" spans="1:14">
      <c r="A638">
        <v>636</v>
      </c>
      <c r="B638">
        <v>14.67169674159436</v>
      </c>
      <c r="C638">
        <v>1920.180571923979</v>
      </c>
      <c r="D638">
        <v>0.4232266374061274</v>
      </c>
      <c r="E638">
        <v>212.6343612679882</v>
      </c>
      <c r="F638">
        <v>18.42071837338879</v>
      </c>
      <c r="G638">
        <v>40092.84867190952</v>
      </c>
      <c r="H638">
        <v>0.2528595856735742</v>
      </c>
      <c r="I638">
        <v>0.1581554640809777</v>
      </c>
      <c r="J638">
        <v>18.12495024086732</v>
      </c>
      <c r="K638">
        <v>2.855801229397878</v>
      </c>
      <c r="L638">
        <v>925.3311583210259</v>
      </c>
      <c r="M638">
        <v>563.388279280182</v>
      </c>
      <c r="N638">
        <v>436.0934889987677</v>
      </c>
    </row>
    <row r="639" spans="1:14">
      <c r="A639">
        <v>637</v>
      </c>
      <c r="B639">
        <v>14.67112321729849</v>
      </c>
      <c r="C639">
        <v>1920.072732673618</v>
      </c>
      <c r="D639">
        <v>0.4232217488980101</v>
      </c>
      <c r="E639">
        <v>212.6247457129571</v>
      </c>
      <c r="F639">
        <v>18.42146439088043</v>
      </c>
      <c r="G639">
        <v>40091.74053467614</v>
      </c>
      <c r="H639">
        <v>0.2528583161816744</v>
      </c>
      <c r="I639">
        <v>0.1581552681947231</v>
      </c>
      <c r="J639">
        <v>18.12473058402564</v>
      </c>
      <c r="K639">
        <v>2.855801229397878</v>
      </c>
      <c r="L639">
        <v>925.3311583210259</v>
      </c>
      <c r="M639">
        <v>563.390293070325</v>
      </c>
      <c r="N639">
        <v>436.1096755348813</v>
      </c>
    </row>
    <row r="640" spans="1:14">
      <c r="A640">
        <v>638</v>
      </c>
      <c r="B640">
        <v>14.67117786465695</v>
      </c>
      <c r="C640">
        <v>1920.142681432844</v>
      </c>
      <c r="D640">
        <v>0.4232280802647753</v>
      </c>
      <c r="E640">
        <v>212.631114864612</v>
      </c>
      <c r="F640">
        <v>18.42087936634643</v>
      </c>
      <c r="G640">
        <v>40092.07099067585</v>
      </c>
      <c r="H640">
        <v>0.2528600780770098</v>
      </c>
      <c r="I640">
        <v>0.1581555400604446</v>
      </c>
      <c r="J640">
        <v>18.1248660836274</v>
      </c>
      <c r="K640">
        <v>2.855801229397878</v>
      </c>
      <c r="L640">
        <v>925.3311583210259</v>
      </c>
      <c r="M640">
        <v>563.3874981871251</v>
      </c>
      <c r="N640">
        <v>436.1054067507305</v>
      </c>
    </row>
    <row r="641" spans="1:14">
      <c r="A641">
        <v>639</v>
      </c>
      <c r="B641">
        <v>14.67212144796361</v>
      </c>
      <c r="C641">
        <v>1920.219364016794</v>
      </c>
      <c r="D641">
        <v>0.4232378652007446</v>
      </c>
      <c r="E641">
        <v>212.6393025446188</v>
      </c>
      <c r="F641">
        <v>18.41996183226654</v>
      </c>
      <c r="G641">
        <v>40091.37237851803</v>
      </c>
      <c r="H641">
        <v>0.2528627427342715</v>
      </c>
      <c r="I641">
        <v>0.1581559512277434</v>
      </c>
      <c r="J641">
        <v>18.12487311704872</v>
      </c>
      <c r="K641">
        <v>2.855801229397878</v>
      </c>
      <c r="L641">
        <v>925.3311583210259</v>
      </c>
      <c r="M641">
        <v>563.3832713214234</v>
      </c>
      <c r="N641">
        <v>436.0959296946153</v>
      </c>
    </row>
    <row r="642" spans="1:14">
      <c r="A642">
        <v>640</v>
      </c>
      <c r="B642">
        <v>14.67174220173017</v>
      </c>
      <c r="C642">
        <v>1920.203694387357</v>
      </c>
      <c r="D642">
        <v>0.423237309044539</v>
      </c>
      <c r="E642">
        <v>212.6368367278666</v>
      </c>
      <c r="F642">
        <v>18.42019332277243</v>
      </c>
      <c r="G642">
        <v>40091.68412841495</v>
      </c>
      <c r="H642">
        <v>0.2528607171377704</v>
      </c>
      <c r="I642">
        <v>0.1581556386697846</v>
      </c>
      <c r="J642">
        <v>18.12495590686645</v>
      </c>
      <c r="K642">
        <v>2.855801229397878</v>
      </c>
      <c r="L642">
        <v>925.3311583210259</v>
      </c>
      <c r="M642">
        <v>563.3864844573476</v>
      </c>
      <c r="N642">
        <v>436.0948186151567</v>
      </c>
    </row>
    <row r="643" spans="1:14">
      <c r="A643">
        <v>641</v>
      </c>
      <c r="B643">
        <v>14.67077102550711</v>
      </c>
      <c r="C643">
        <v>1920.066244528134</v>
      </c>
      <c r="D643">
        <v>0.4232333780396016</v>
      </c>
      <c r="E643">
        <v>212.6241266106607</v>
      </c>
      <c r="F643">
        <v>18.4215502357246</v>
      </c>
      <c r="G643">
        <v>40091.83114796921</v>
      </c>
      <c r="H643">
        <v>0.2528591957192889</v>
      </c>
      <c r="I643">
        <v>0.1581554039098301</v>
      </c>
      <c r="J643">
        <v>18.12474383770025</v>
      </c>
      <c r="K643">
        <v>2.855801229397878</v>
      </c>
      <c r="L643">
        <v>925.3311583210259</v>
      </c>
      <c r="M643">
        <v>563.3888978613418</v>
      </c>
      <c r="N643">
        <v>436.1158102560253</v>
      </c>
    </row>
    <row r="644" spans="1:14">
      <c r="A644">
        <v>642</v>
      </c>
      <c r="B644">
        <v>14.67149014963633</v>
      </c>
      <c r="C644">
        <v>1920.187772722156</v>
      </c>
      <c r="D644">
        <v>0.4232194934118089</v>
      </c>
      <c r="E644">
        <v>212.6352234154269</v>
      </c>
      <c r="F644">
        <v>18.42048324098981</v>
      </c>
      <c r="G644">
        <v>40092.21096294509</v>
      </c>
      <c r="H644">
        <v>0.2528609703770432</v>
      </c>
      <c r="I644">
        <v>0.1581556777455538</v>
      </c>
      <c r="J644">
        <v>18.12494453820661</v>
      </c>
      <c r="K644">
        <v>2.855801229397878</v>
      </c>
      <c r="L644">
        <v>925.3311583210259</v>
      </c>
      <c r="M644">
        <v>563.3860827499731</v>
      </c>
      <c r="N644">
        <v>436.1001913794269</v>
      </c>
    </row>
    <row r="645" spans="1:14">
      <c r="A645">
        <v>643</v>
      </c>
      <c r="B645">
        <v>14.67290756438731</v>
      </c>
      <c r="C645">
        <v>1920.378373976576</v>
      </c>
      <c r="D645">
        <v>0.4232093493777019</v>
      </c>
      <c r="E645">
        <v>212.653193931216</v>
      </c>
      <c r="F645">
        <v>18.41890377132527</v>
      </c>
      <c r="G645">
        <v>40093.16653859837</v>
      </c>
      <c r="H645">
        <v>0.2528658837159601</v>
      </c>
      <c r="I645">
        <v>0.1581564358980022</v>
      </c>
      <c r="J645">
        <v>18.12521375718406</v>
      </c>
      <c r="K645">
        <v>2.855801229397878</v>
      </c>
      <c r="L645">
        <v>925.3311583210259</v>
      </c>
      <c r="M645">
        <v>563.3782889738716</v>
      </c>
      <c r="N645">
        <v>436.0772115149091</v>
      </c>
    </row>
    <row r="646" spans="1:14">
      <c r="A646">
        <v>644</v>
      </c>
      <c r="B646">
        <v>14.6714271900931</v>
      </c>
      <c r="C646">
        <v>1920.190975160735</v>
      </c>
      <c r="D646">
        <v>0.4232221043979164</v>
      </c>
      <c r="E646">
        <v>212.6352366565312</v>
      </c>
      <c r="F646">
        <v>18.42048196274491</v>
      </c>
      <c r="G646">
        <v>40092.3240349288</v>
      </c>
      <c r="H646">
        <v>0.2528604179884493</v>
      </c>
      <c r="I646">
        <v>0.1581555925099609</v>
      </c>
      <c r="J646">
        <v>18.12497669389491</v>
      </c>
      <c r="K646">
        <v>2.855801229397878</v>
      </c>
      <c r="L646">
        <v>925.3311583210259</v>
      </c>
      <c r="M646">
        <v>563.3869589916119</v>
      </c>
      <c r="N646">
        <v>436.0982726373044</v>
      </c>
    </row>
    <row r="647" spans="1:14">
      <c r="A647">
        <v>645</v>
      </c>
      <c r="B647">
        <v>14.67086647352924</v>
      </c>
      <c r="C647">
        <v>1920.120278459587</v>
      </c>
      <c r="D647">
        <v>0.4232062424005469</v>
      </c>
      <c r="E647">
        <v>212.6287315499147</v>
      </c>
      <c r="F647">
        <v>18.42143342937399</v>
      </c>
      <c r="G647">
        <v>40093.37336104972</v>
      </c>
      <c r="H647">
        <v>0.2528597671745956</v>
      </c>
      <c r="I647">
        <v>0.1581554920871683</v>
      </c>
      <c r="J647">
        <v>18.12486711066006</v>
      </c>
      <c r="K647">
        <v>2.855801229397878</v>
      </c>
      <c r="L647">
        <v>925.3311583210259</v>
      </c>
      <c r="M647">
        <v>563.3879913672117</v>
      </c>
      <c r="N647">
        <v>436.1095660610125</v>
      </c>
    </row>
    <row r="648" spans="1:14">
      <c r="A648">
        <v>646</v>
      </c>
      <c r="B648">
        <v>14.67050046724596</v>
      </c>
      <c r="C648">
        <v>1920.072146759989</v>
      </c>
      <c r="D648">
        <v>0.4232171389131059</v>
      </c>
      <c r="E648">
        <v>212.6245405436853</v>
      </c>
      <c r="F648">
        <v>18.4215230420804</v>
      </c>
      <c r="G648">
        <v>40091.94417697289</v>
      </c>
      <c r="H648">
        <v>0.2528580416624653</v>
      </c>
      <c r="I648">
        <v>0.1581552258357163</v>
      </c>
      <c r="J648">
        <v>18.12475858388456</v>
      </c>
      <c r="K648">
        <v>2.855801229397878</v>
      </c>
      <c r="L648">
        <v>925.3311583210259</v>
      </c>
      <c r="M648">
        <v>563.3907285413574</v>
      </c>
      <c r="N648">
        <v>436.1165938791409</v>
      </c>
    </row>
    <row r="649" spans="1:14">
      <c r="A649">
        <v>647</v>
      </c>
      <c r="B649">
        <v>14.67270280033885</v>
      </c>
      <c r="C649">
        <v>1920.418348729643</v>
      </c>
      <c r="D649">
        <v>0.4232370522839439</v>
      </c>
      <c r="E649">
        <v>212.6570969255594</v>
      </c>
      <c r="F649">
        <v>18.4179267482193</v>
      </c>
      <c r="G649">
        <v>40090.88653465869</v>
      </c>
      <c r="H649">
        <v>0.2528665645343939</v>
      </c>
      <c r="I649">
        <v>0.1581565409525226</v>
      </c>
      <c r="J649">
        <v>18.12526388895581</v>
      </c>
      <c r="K649">
        <v>2.855801229397878</v>
      </c>
      <c r="L649">
        <v>925.3311583210259</v>
      </c>
      <c r="M649">
        <v>563.37720904702</v>
      </c>
      <c r="N649">
        <v>436.0784242340808</v>
      </c>
    </row>
    <row r="650" spans="1:14">
      <c r="A650">
        <v>648</v>
      </c>
      <c r="B650">
        <v>14.67127454404513</v>
      </c>
      <c r="C650">
        <v>1920.169639533681</v>
      </c>
      <c r="D650">
        <v>0.423217450988684</v>
      </c>
      <c r="E650">
        <v>212.6334883948447</v>
      </c>
      <c r="F650">
        <v>18.4207300190075</v>
      </c>
      <c r="G650">
        <v>40092.49063007086</v>
      </c>
      <c r="H650">
        <v>0.252860675738011</v>
      </c>
      <c r="I650">
        <v>0.1581556322816494</v>
      </c>
      <c r="J650">
        <v>18.12491923349287</v>
      </c>
      <c r="K650">
        <v>2.855801229397878</v>
      </c>
      <c r="L650">
        <v>925.3311583210259</v>
      </c>
      <c r="M650">
        <v>563.3865501288577</v>
      </c>
      <c r="N650">
        <v>436.103437681531</v>
      </c>
    </row>
    <row r="651" spans="1:14">
      <c r="A651">
        <v>649</v>
      </c>
      <c r="B651">
        <v>14.67264872995876</v>
      </c>
      <c r="C651">
        <v>1920.268727390179</v>
      </c>
      <c r="D651">
        <v>0.4232092451736502</v>
      </c>
      <c r="E651">
        <v>212.6429883176933</v>
      </c>
      <c r="F651">
        <v>18.41985669328984</v>
      </c>
      <c r="G651">
        <v>40092.78713124735</v>
      </c>
      <c r="H651">
        <v>0.2528630446580955</v>
      </c>
      <c r="I651">
        <v>0.1581559978160058</v>
      </c>
      <c r="J651">
        <v>18.12503888945195</v>
      </c>
      <c r="K651">
        <v>2.855801229397878</v>
      </c>
      <c r="L651">
        <v>925.3311583210259</v>
      </c>
      <c r="M651">
        <v>563.3827923935162</v>
      </c>
      <c r="N651">
        <v>436.0855448599015</v>
      </c>
    </row>
    <row r="652" spans="1:14">
      <c r="A652">
        <v>650</v>
      </c>
      <c r="B652">
        <v>14.67039387203718</v>
      </c>
      <c r="C652">
        <v>1920.062643122558</v>
      </c>
      <c r="D652">
        <v>0.4232140549054054</v>
      </c>
      <c r="E652">
        <v>212.6234172259289</v>
      </c>
      <c r="F652">
        <v>18.42172379966785</v>
      </c>
      <c r="G652">
        <v>40092.36496830903</v>
      </c>
      <c r="H652">
        <v>0.2528583602056541</v>
      </c>
      <c r="I652">
        <v>0.1581552749877375</v>
      </c>
      <c r="J652">
        <v>18.12477268674815</v>
      </c>
      <c r="K652">
        <v>2.855801229397878</v>
      </c>
      <c r="L652">
        <v>925.3311583210259</v>
      </c>
      <c r="M652">
        <v>563.3902232349669</v>
      </c>
      <c r="N652">
        <v>436.1184163886238</v>
      </c>
    </row>
    <row r="653" spans="1:14">
      <c r="A653">
        <v>651</v>
      </c>
      <c r="B653">
        <v>14.67133247080707</v>
      </c>
      <c r="C653">
        <v>1920.160221729509</v>
      </c>
      <c r="D653">
        <v>0.4232203486884269</v>
      </c>
      <c r="E653">
        <v>212.632473376072</v>
      </c>
      <c r="F653">
        <v>18.42075625476499</v>
      </c>
      <c r="G653">
        <v>40092.24441813058</v>
      </c>
      <c r="H653">
        <v>0.252860204012136</v>
      </c>
      <c r="I653">
        <v>0.158155559492666</v>
      </c>
      <c r="J653">
        <v>18.12491886860028</v>
      </c>
      <c r="K653">
        <v>2.855801229397878</v>
      </c>
      <c r="L653">
        <v>925.3311583210259</v>
      </c>
      <c r="M653">
        <v>563.3872984183147</v>
      </c>
      <c r="N653">
        <v>436.101743034861</v>
      </c>
    </row>
    <row r="654" spans="1:14">
      <c r="A654">
        <v>652</v>
      </c>
      <c r="B654">
        <v>14.67085035246656</v>
      </c>
      <c r="C654">
        <v>1920.103791289738</v>
      </c>
      <c r="D654">
        <v>0.4232194555948054</v>
      </c>
      <c r="E654">
        <v>212.6276896359697</v>
      </c>
      <c r="F654">
        <v>18.42126576230801</v>
      </c>
      <c r="G654">
        <v>40092.12205010799</v>
      </c>
      <c r="H654">
        <v>0.2528585828231242</v>
      </c>
      <c r="I654">
        <v>0.1581553093382049</v>
      </c>
      <c r="J654">
        <v>18.12478986906279</v>
      </c>
      <c r="K654">
        <v>2.855801229397878</v>
      </c>
      <c r="L654">
        <v>925.3311583210259</v>
      </c>
      <c r="M654">
        <v>563.3898700965869</v>
      </c>
      <c r="N654">
        <v>436.1107672188476</v>
      </c>
    </row>
    <row r="655" spans="1:14">
      <c r="A655">
        <v>653</v>
      </c>
      <c r="B655">
        <v>14.67127689678912</v>
      </c>
      <c r="C655">
        <v>1920.175164938276</v>
      </c>
      <c r="D655">
        <v>0.4232164070326017</v>
      </c>
      <c r="E655">
        <v>212.6338574119183</v>
      </c>
      <c r="F655">
        <v>18.42057851821769</v>
      </c>
      <c r="G655">
        <v>40092.11237793529</v>
      </c>
      <c r="H655">
        <v>0.2528613423588715</v>
      </c>
      <c r="I655">
        <v>0.1581557351437978</v>
      </c>
      <c r="J655">
        <v>18.12494530551404</v>
      </c>
      <c r="K655">
        <v>2.855801229397878</v>
      </c>
      <c r="L655">
        <v>925.3311583210259</v>
      </c>
      <c r="M655">
        <v>563.3854926853747</v>
      </c>
      <c r="N655">
        <v>436.1045997347254</v>
      </c>
    </row>
    <row r="656" spans="1:14">
      <c r="A656">
        <v>654</v>
      </c>
      <c r="B656">
        <v>14.67108298619294</v>
      </c>
      <c r="C656">
        <v>1920.17817920346</v>
      </c>
      <c r="D656">
        <v>0.4232127662686594</v>
      </c>
      <c r="E656">
        <v>212.6342248147741</v>
      </c>
      <c r="F656">
        <v>18.42053364573151</v>
      </c>
      <c r="G656">
        <v>40092.05110061467</v>
      </c>
      <c r="H656">
        <v>0.2528611333997101</v>
      </c>
      <c r="I656">
        <v>0.158155702900578</v>
      </c>
      <c r="J656">
        <v>18.12494541446253</v>
      </c>
      <c r="K656">
        <v>2.855801229397878</v>
      </c>
      <c r="L656">
        <v>925.3311583210259</v>
      </c>
      <c r="M656">
        <v>563.3858241513949</v>
      </c>
      <c r="N656">
        <v>436.1066670022205</v>
      </c>
    </row>
    <row r="657" spans="1:14">
      <c r="A657">
        <v>655</v>
      </c>
      <c r="B657">
        <v>14.67131860772961</v>
      </c>
      <c r="C657">
        <v>1920.181787621967</v>
      </c>
      <c r="D657">
        <v>0.4232212921404447</v>
      </c>
      <c r="E657">
        <v>212.6344078993399</v>
      </c>
      <c r="F657">
        <v>18.42048685766252</v>
      </c>
      <c r="G657">
        <v>40092.00435540782</v>
      </c>
      <c r="H657">
        <v>0.252860785497565</v>
      </c>
      <c r="I657">
        <v>0.1581556492179543</v>
      </c>
      <c r="J657">
        <v>18.12496103753962</v>
      </c>
      <c r="K657">
        <v>2.855801229397878</v>
      </c>
      <c r="L657">
        <v>925.3311583210259</v>
      </c>
      <c r="M657">
        <v>563.3863760197804</v>
      </c>
      <c r="N657">
        <v>436.1015246473223</v>
      </c>
    </row>
    <row r="658" spans="1:14">
      <c r="A658">
        <v>656</v>
      </c>
      <c r="B658">
        <v>14.67204888120737</v>
      </c>
      <c r="C658">
        <v>1920.268697118212</v>
      </c>
      <c r="D658">
        <v>0.4232169053012055</v>
      </c>
      <c r="E658">
        <v>212.6424794669749</v>
      </c>
      <c r="F658">
        <v>18.41964029875899</v>
      </c>
      <c r="G658">
        <v>40091.95494474914</v>
      </c>
      <c r="H658">
        <v>0.2528639057320657</v>
      </c>
      <c r="I658">
        <v>0.1581561306839889</v>
      </c>
      <c r="J658">
        <v>18.12509049001569</v>
      </c>
      <c r="K658">
        <v>2.855801229397878</v>
      </c>
      <c r="L658">
        <v>925.3311583210259</v>
      </c>
      <c r="M658">
        <v>563.3814265167332</v>
      </c>
      <c r="N658">
        <v>436.0927096735788</v>
      </c>
    </row>
    <row r="659" spans="1:14">
      <c r="A659">
        <v>657</v>
      </c>
      <c r="B659">
        <v>14.67146646580459</v>
      </c>
      <c r="C659">
        <v>1920.210964133562</v>
      </c>
      <c r="D659">
        <v>0.4232215462434545</v>
      </c>
      <c r="E659">
        <v>212.6371642803774</v>
      </c>
      <c r="F659">
        <v>18.42023791317964</v>
      </c>
      <c r="G659">
        <v>40092.12319465359</v>
      </c>
      <c r="H659">
        <v>0.2528612812214127</v>
      </c>
      <c r="I659">
        <v>0.1581557257100456</v>
      </c>
      <c r="J659">
        <v>18.12500332317757</v>
      </c>
      <c r="K659">
        <v>2.855801229397878</v>
      </c>
      <c r="L659">
        <v>925.3311583210259</v>
      </c>
      <c r="M659">
        <v>563.3855896659514</v>
      </c>
      <c r="N659">
        <v>436.0983185161775</v>
      </c>
    </row>
    <row r="660" spans="1:14">
      <c r="A660">
        <v>658</v>
      </c>
      <c r="B660">
        <v>14.67231451503222</v>
      </c>
      <c r="C660">
        <v>1920.3683493786</v>
      </c>
      <c r="D660">
        <v>0.4232224467601022</v>
      </c>
      <c r="E660">
        <v>212.6515867146938</v>
      </c>
      <c r="F660">
        <v>18.41866511740871</v>
      </c>
      <c r="G660">
        <v>40091.88064753177</v>
      </c>
      <c r="H660">
        <v>0.2528656381355762</v>
      </c>
      <c r="I660">
        <v>0.1581563980034732</v>
      </c>
      <c r="J660">
        <v>18.12527348594262</v>
      </c>
      <c r="K660">
        <v>2.855801229397878</v>
      </c>
      <c r="L660">
        <v>925.3311583210259</v>
      </c>
      <c r="M660">
        <v>563.3786785192539</v>
      </c>
      <c r="N660">
        <v>436.0844650024143</v>
      </c>
    </row>
    <row r="661" spans="1:14">
      <c r="A661">
        <v>659</v>
      </c>
      <c r="B661">
        <v>14.67207624256032</v>
      </c>
      <c r="C661">
        <v>1920.25863785104</v>
      </c>
      <c r="D661">
        <v>0.4232224041384235</v>
      </c>
      <c r="E661">
        <v>212.6420783073132</v>
      </c>
      <c r="F661">
        <v>18.41979829145137</v>
      </c>
      <c r="G661">
        <v>40092.19114224768</v>
      </c>
      <c r="H661">
        <v>0.2528622496959128</v>
      </c>
      <c r="I661">
        <v>0.1581558751497018</v>
      </c>
      <c r="J661">
        <v>18.12502756805743</v>
      </c>
      <c r="K661">
        <v>2.855801229397878</v>
      </c>
      <c r="L661">
        <v>925.3311583210259</v>
      </c>
      <c r="M661">
        <v>563.384053407638</v>
      </c>
      <c r="N661">
        <v>436.0901493182454</v>
      </c>
    </row>
    <row r="662" spans="1:14">
      <c r="A662">
        <v>660</v>
      </c>
      <c r="B662">
        <v>14.67120714055436</v>
      </c>
      <c r="C662">
        <v>1920.164988346551</v>
      </c>
      <c r="D662">
        <v>0.4232192895382416</v>
      </c>
      <c r="E662">
        <v>212.632584829856</v>
      </c>
      <c r="F662">
        <v>18.42077380783488</v>
      </c>
      <c r="G662">
        <v>40092.4874370925</v>
      </c>
      <c r="H662">
        <v>0.2528597335392349</v>
      </c>
      <c r="I662">
        <v>0.1581554868971229</v>
      </c>
      <c r="J662">
        <v>18.12496121161379</v>
      </c>
      <c r="K662">
        <v>2.855801229397878</v>
      </c>
      <c r="L662">
        <v>925.3311583210259</v>
      </c>
      <c r="M662">
        <v>563.3880447225685</v>
      </c>
      <c r="N662">
        <v>436.1011458012501</v>
      </c>
    </row>
    <row r="663" spans="1:14">
      <c r="A663">
        <v>661</v>
      </c>
      <c r="B663">
        <v>14.67120537134363</v>
      </c>
      <c r="C663">
        <v>1920.181116208994</v>
      </c>
      <c r="D663">
        <v>0.4232223520532442</v>
      </c>
      <c r="E663">
        <v>212.6342722035053</v>
      </c>
      <c r="F663">
        <v>18.42052366719482</v>
      </c>
      <c r="G663">
        <v>40092.12098183773</v>
      </c>
      <c r="H663">
        <v>0.2528609353938983</v>
      </c>
      <c r="I663">
        <v>0.1581556723475216</v>
      </c>
      <c r="J663">
        <v>18.12497138919867</v>
      </c>
      <c r="K663">
        <v>2.855801229397878</v>
      </c>
      <c r="L663">
        <v>925.3311583210259</v>
      </c>
      <c r="M663">
        <v>563.3861382428545</v>
      </c>
      <c r="N663">
        <v>436.1030336457925</v>
      </c>
    </row>
    <row r="664" spans="1:14">
      <c r="A664">
        <v>662</v>
      </c>
      <c r="B664">
        <v>14.67081593579577</v>
      </c>
      <c r="C664">
        <v>1920.111934176406</v>
      </c>
      <c r="D664">
        <v>0.4232223208310992</v>
      </c>
      <c r="E664">
        <v>212.6278567895842</v>
      </c>
      <c r="F664">
        <v>18.42107413334447</v>
      </c>
      <c r="G664">
        <v>40091.68615654708</v>
      </c>
      <c r="H664">
        <v>0.2528594295315965</v>
      </c>
      <c r="I664">
        <v>0.1581554399877811</v>
      </c>
      <c r="J664">
        <v>18.12485824829123</v>
      </c>
      <c r="K664">
        <v>2.855801229397878</v>
      </c>
      <c r="L664">
        <v>925.3311583210259</v>
      </c>
      <c r="M664">
        <v>563.3885269666764</v>
      </c>
      <c r="N664">
        <v>436.1110394256282</v>
      </c>
    </row>
    <row r="665" spans="1:14">
      <c r="A665">
        <v>663</v>
      </c>
      <c r="B665">
        <v>14.67104439552111</v>
      </c>
      <c r="C665">
        <v>1920.137703230205</v>
      </c>
      <c r="D665">
        <v>0.4232228254155867</v>
      </c>
      <c r="E665">
        <v>212.6304040011241</v>
      </c>
      <c r="F665">
        <v>18.42081022731605</v>
      </c>
      <c r="G665">
        <v>40091.62207201727</v>
      </c>
      <c r="H665">
        <v>0.2528600006587288</v>
      </c>
      <c r="I665">
        <v>0.1581555281145423</v>
      </c>
      <c r="J665">
        <v>18.12488053368029</v>
      </c>
      <c r="K665">
        <v>2.855801229397878</v>
      </c>
      <c r="L665">
        <v>925.3311583210259</v>
      </c>
      <c r="M665">
        <v>563.3876209945485</v>
      </c>
      <c r="N665">
        <v>436.1076069818615</v>
      </c>
    </row>
    <row r="666" spans="1:14">
      <c r="A666">
        <v>664</v>
      </c>
      <c r="B666">
        <v>14.67069795174143</v>
      </c>
      <c r="C666">
        <v>1920.076023657031</v>
      </c>
      <c r="D666">
        <v>0.4232277981947714</v>
      </c>
      <c r="E666">
        <v>212.6249828521733</v>
      </c>
      <c r="F666">
        <v>18.42135150429499</v>
      </c>
      <c r="G666">
        <v>40091.42828249144</v>
      </c>
      <c r="H666">
        <v>0.2528592772595386</v>
      </c>
      <c r="I666">
        <v>0.158155416491736</v>
      </c>
      <c r="J666">
        <v>18.12475713696434</v>
      </c>
      <c r="K666">
        <v>2.855801229397878</v>
      </c>
      <c r="L666">
        <v>925.3311583210259</v>
      </c>
      <c r="M666">
        <v>563.3887685146063</v>
      </c>
      <c r="N666">
        <v>436.1162925804377</v>
      </c>
    </row>
    <row r="667" spans="1:14">
      <c r="A667">
        <v>665</v>
      </c>
      <c r="B667">
        <v>14.67014814034376</v>
      </c>
      <c r="C667">
        <v>1920.013082554459</v>
      </c>
      <c r="D667">
        <v>0.4232275009443133</v>
      </c>
      <c r="E667">
        <v>212.618879748131</v>
      </c>
      <c r="F667">
        <v>18.42195475384312</v>
      </c>
      <c r="G667">
        <v>40091.42585619124</v>
      </c>
      <c r="H667">
        <v>0.2528573690084678</v>
      </c>
      <c r="I667">
        <v>0.1581551220436533</v>
      </c>
      <c r="J667">
        <v>18.1246854532473</v>
      </c>
      <c r="K667">
        <v>2.855801229397878</v>
      </c>
      <c r="L667">
        <v>925.3311583210259</v>
      </c>
      <c r="M667">
        <v>563.3917955787584</v>
      </c>
      <c r="N667">
        <v>436.123354536042</v>
      </c>
    </row>
    <row r="668" spans="1:14">
      <c r="A668">
        <v>666</v>
      </c>
      <c r="B668">
        <v>14.67044563779123</v>
      </c>
      <c r="C668">
        <v>1920.001366976421</v>
      </c>
      <c r="D668">
        <v>0.4232235345321139</v>
      </c>
      <c r="E668">
        <v>212.6180237379943</v>
      </c>
      <c r="F668">
        <v>18.42216846722157</v>
      </c>
      <c r="G668">
        <v>40091.81486845174</v>
      </c>
      <c r="H668">
        <v>0.252856966109208</v>
      </c>
      <c r="I668">
        <v>0.158155059875468</v>
      </c>
      <c r="J668">
        <v>18.12463924252891</v>
      </c>
      <c r="K668">
        <v>2.855801229397878</v>
      </c>
      <c r="L668">
        <v>925.3311583210259</v>
      </c>
      <c r="M668">
        <v>563.3924347039773</v>
      </c>
      <c r="N668">
        <v>436.120864751677</v>
      </c>
    </row>
    <row r="669" spans="1:14">
      <c r="A669">
        <v>667</v>
      </c>
      <c r="B669">
        <v>14.67069735902218</v>
      </c>
      <c r="C669">
        <v>1920.063694646565</v>
      </c>
      <c r="D669">
        <v>0.4232187100142151</v>
      </c>
      <c r="E669">
        <v>212.623669182976</v>
      </c>
      <c r="F669">
        <v>18.42162893023584</v>
      </c>
      <c r="G669">
        <v>40092.03939937444</v>
      </c>
      <c r="H669">
        <v>0.2528593971611464</v>
      </c>
      <c r="I669">
        <v>0.1581554349929206</v>
      </c>
      <c r="J669">
        <v>18.12475240285248</v>
      </c>
      <c r="K669">
        <v>2.855801229397878</v>
      </c>
      <c r="L669">
        <v>925.3311583210259</v>
      </c>
      <c r="M669">
        <v>563.3885783156392</v>
      </c>
      <c r="N669">
        <v>436.1173711453322</v>
      </c>
    </row>
    <row r="670" spans="1:14">
      <c r="A670">
        <v>668</v>
      </c>
      <c r="B670">
        <v>14.67077312488838</v>
      </c>
      <c r="C670">
        <v>1920.053225898777</v>
      </c>
      <c r="D670">
        <v>0.4232349528614143</v>
      </c>
      <c r="E670">
        <v>212.623215951022</v>
      </c>
      <c r="F670">
        <v>18.42150269235205</v>
      </c>
      <c r="G670">
        <v>40091.16892968817</v>
      </c>
      <c r="H670">
        <v>0.2528576999715483</v>
      </c>
      <c r="I670">
        <v>0.1581551731119939</v>
      </c>
      <c r="J670">
        <v>18.12468400387474</v>
      </c>
      <c r="K670">
        <v>2.855801229397878</v>
      </c>
      <c r="L670">
        <v>925.3311583210259</v>
      </c>
      <c r="M670">
        <v>563.3912705682886</v>
      </c>
      <c r="N670">
        <v>436.1145488383482</v>
      </c>
    </row>
    <row r="671" spans="1:14">
      <c r="A671">
        <v>669</v>
      </c>
      <c r="B671">
        <v>14.67028641349948</v>
      </c>
      <c r="C671">
        <v>1920.004795840818</v>
      </c>
      <c r="D671">
        <v>0.4232367702647832</v>
      </c>
      <c r="E671">
        <v>212.6184230008176</v>
      </c>
      <c r="F671">
        <v>18.42197241838271</v>
      </c>
      <c r="G671">
        <v>40091.18837326519</v>
      </c>
      <c r="H671">
        <v>0.2528559931359349</v>
      </c>
      <c r="I671">
        <v>0.1581549097439965</v>
      </c>
      <c r="J671">
        <v>18.12463929947383</v>
      </c>
      <c r="K671">
        <v>2.855801229397878</v>
      </c>
      <c r="L671">
        <v>925.3311583210259</v>
      </c>
      <c r="M671">
        <v>563.3939781534101</v>
      </c>
      <c r="N671">
        <v>436.1196782159663</v>
      </c>
    </row>
    <row r="672" spans="1:14">
      <c r="A672">
        <v>670</v>
      </c>
      <c r="B672">
        <v>14.67070643606176</v>
      </c>
      <c r="C672">
        <v>1920.028268970703</v>
      </c>
      <c r="D672">
        <v>0.4232286497570965</v>
      </c>
      <c r="E672">
        <v>212.6210595748344</v>
      </c>
      <c r="F672">
        <v>18.42190490008559</v>
      </c>
      <c r="G672">
        <v>40091.79394188954</v>
      </c>
      <c r="H672">
        <v>0.2528574834288017</v>
      </c>
      <c r="I672">
        <v>0.15815513969896</v>
      </c>
      <c r="J672">
        <v>18.12463008074494</v>
      </c>
      <c r="K672">
        <v>2.855801229397878</v>
      </c>
      <c r="L672">
        <v>925.3311583210259</v>
      </c>
      <c r="M672">
        <v>563.3916140723599</v>
      </c>
      <c r="N672">
        <v>436.1171638074046</v>
      </c>
    </row>
    <row r="673" spans="1:14">
      <c r="A673">
        <v>671</v>
      </c>
      <c r="B673">
        <v>14.67056576203352</v>
      </c>
      <c r="C673">
        <v>1920.006863207559</v>
      </c>
      <c r="D673">
        <v>0.4232286463763839</v>
      </c>
      <c r="E673">
        <v>212.619041112976</v>
      </c>
      <c r="F673">
        <v>18.42207975833934</v>
      </c>
      <c r="G673">
        <v>40091.67673011822</v>
      </c>
      <c r="H673">
        <v>0.2528566477576852</v>
      </c>
      <c r="I673">
        <v>0.1581550107532254</v>
      </c>
      <c r="J673">
        <v>18.12459856510311</v>
      </c>
      <c r="K673">
        <v>2.855801229397878</v>
      </c>
      <c r="L673">
        <v>925.3311583210259</v>
      </c>
      <c r="M673">
        <v>563.392939711063</v>
      </c>
      <c r="N673">
        <v>436.1189566705057</v>
      </c>
    </row>
    <row r="674" spans="1:14">
      <c r="A674">
        <v>672</v>
      </c>
      <c r="B674">
        <v>14.67130880368077</v>
      </c>
      <c r="C674">
        <v>1920.094227693852</v>
      </c>
      <c r="D674">
        <v>0.4232235899066378</v>
      </c>
      <c r="E674">
        <v>212.6274050917545</v>
      </c>
      <c r="F674">
        <v>18.42138532652114</v>
      </c>
      <c r="G674">
        <v>40092.22885213596</v>
      </c>
      <c r="H674">
        <v>0.2528588114333953</v>
      </c>
      <c r="I674">
        <v>0.1581553446134012</v>
      </c>
      <c r="J674">
        <v>18.12470843730033</v>
      </c>
      <c r="K674">
        <v>2.855801229397878</v>
      </c>
      <c r="L674">
        <v>925.3311583210259</v>
      </c>
      <c r="M674">
        <v>563.3895074523706</v>
      </c>
      <c r="N674">
        <v>436.1072944875224</v>
      </c>
    </row>
    <row r="675" spans="1:14">
      <c r="A675">
        <v>673</v>
      </c>
      <c r="B675">
        <v>14.67134093322967</v>
      </c>
      <c r="C675">
        <v>1920.120036369945</v>
      </c>
      <c r="D675">
        <v>0.4232220987945405</v>
      </c>
      <c r="E675">
        <v>212.62955339366</v>
      </c>
      <c r="F675">
        <v>18.42115619599592</v>
      </c>
      <c r="G675">
        <v>40092.29979904531</v>
      </c>
      <c r="H675">
        <v>0.2528588644214492</v>
      </c>
      <c r="I675">
        <v>0.1581553527896077</v>
      </c>
      <c r="J675">
        <v>18.12477303699542</v>
      </c>
      <c r="K675">
        <v>2.855801229397878</v>
      </c>
      <c r="L675">
        <v>925.3311583210259</v>
      </c>
      <c r="M675">
        <v>563.3894233975587</v>
      </c>
      <c r="N675">
        <v>436.1040100117958</v>
      </c>
    </row>
    <row r="676" spans="1:14">
      <c r="A676">
        <v>674</v>
      </c>
      <c r="B676">
        <v>14.67204492552138</v>
      </c>
      <c r="C676">
        <v>1920.16368738099</v>
      </c>
      <c r="D676">
        <v>0.4232305901447703</v>
      </c>
      <c r="E676">
        <v>212.6339261398305</v>
      </c>
      <c r="F676">
        <v>18.4208209916978</v>
      </c>
      <c r="G676">
        <v>40092.62070898827</v>
      </c>
      <c r="H676">
        <v>0.2528588644760146</v>
      </c>
      <c r="I676">
        <v>0.1581553527980273</v>
      </c>
      <c r="J676">
        <v>18.12481097940773</v>
      </c>
      <c r="K676">
        <v>2.855801229397878</v>
      </c>
      <c r="L676">
        <v>925.3311583210259</v>
      </c>
      <c r="M676">
        <v>563.3894233110029</v>
      </c>
      <c r="N676">
        <v>436.0919631223264</v>
      </c>
    </row>
    <row r="677" spans="1:14">
      <c r="A677">
        <v>675</v>
      </c>
      <c r="B677">
        <v>14.67082776322854</v>
      </c>
      <c r="C677">
        <v>1920.03046845764</v>
      </c>
      <c r="D677">
        <v>0.4232168635858204</v>
      </c>
      <c r="E677">
        <v>212.6213629862852</v>
      </c>
      <c r="F677">
        <v>18.42206345041619</v>
      </c>
      <c r="G677">
        <v>40092.48382229901</v>
      </c>
      <c r="H677">
        <v>0.252858027156378</v>
      </c>
      <c r="I677">
        <v>0.1581552235973914</v>
      </c>
      <c r="J677">
        <v>18.12461904492748</v>
      </c>
      <c r="K677">
        <v>2.855801229397878</v>
      </c>
      <c r="L677">
        <v>925.3311583210259</v>
      </c>
      <c r="M677">
        <v>563.3907515524495</v>
      </c>
      <c r="N677">
        <v>436.1166728421675</v>
      </c>
    </row>
    <row r="678" spans="1:14">
      <c r="A678">
        <v>676</v>
      </c>
      <c r="B678">
        <v>14.67118979673753</v>
      </c>
      <c r="C678">
        <v>1920.055556139015</v>
      </c>
      <c r="D678">
        <v>0.4232332942649494</v>
      </c>
      <c r="E678">
        <v>212.623969814657</v>
      </c>
      <c r="F678">
        <v>18.42169278857205</v>
      </c>
      <c r="G678">
        <v>40091.98477334864</v>
      </c>
      <c r="H678">
        <v>0.2528579021406553</v>
      </c>
      <c r="I678">
        <v>0.1581552043071622</v>
      </c>
      <c r="J678">
        <v>18.12463139548191</v>
      </c>
      <c r="K678">
        <v>2.855801229397878</v>
      </c>
      <c r="L678">
        <v>925.3311583210259</v>
      </c>
      <c r="M678">
        <v>563.390949865728</v>
      </c>
      <c r="N678">
        <v>436.1100095428595</v>
      </c>
    </row>
    <row r="679" spans="1:14">
      <c r="A679">
        <v>677</v>
      </c>
      <c r="B679">
        <v>14.67077370997872</v>
      </c>
      <c r="C679">
        <v>1919.999980430888</v>
      </c>
      <c r="D679">
        <v>0.4232305972430018</v>
      </c>
      <c r="E679">
        <v>212.6188374974846</v>
      </c>
      <c r="F679">
        <v>18.4222326898265</v>
      </c>
      <c r="G679">
        <v>40092.01039690138</v>
      </c>
      <c r="H679">
        <v>0.2528565259349667</v>
      </c>
      <c r="I679">
        <v>0.1581549919557616</v>
      </c>
      <c r="J679">
        <v>18.12454156029734</v>
      </c>
      <c r="K679">
        <v>2.855801229397878</v>
      </c>
      <c r="L679">
        <v>925.3311583210259</v>
      </c>
      <c r="M679">
        <v>563.3931329610479</v>
      </c>
      <c r="N679">
        <v>436.1168047802709</v>
      </c>
    </row>
    <row r="680" spans="1:14">
      <c r="A680">
        <v>678</v>
      </c>
      <c r="B680">
        <v>14.6716677520144</v>
      </c>
      <c r="C680">
        <v>1920.150471561803</v>
      </c>
      <c r="D680">
        <v>0.4232310209441175</v>
      </c>
      <c r="E680">
        <v>212.6329644018056</v>
      </c>
      <c r="F680">
        <v>18.42070018375493</v>
      </c>
      <c r="G680">
        <v>40091.66987765231</v>
      </c>
      <c r="H680">
        <v>0.252861427875451</v>
      </c>
      <c r="I680">
        <v>0.1581557483393479</v>
      </c>
      <c r="J680">
        <v>18.12476836881048</v>
      </c>
      <c r="K680">
        <v>2.855801229397878</v>
      </c>
      <c r="L680">
        <v>925.3311583210259</v>
      </c>
      <c r="M680">
        <v>563.3853570329736</v>
      </c>
      <c r="N680">
        <v>436.1055085327714</v>
      </c>
    </row>
    <row r="681" spans="1:14">
      <c r="A681">
        <v>679</v>
      </c>
      <c r="B681">
        <v>14.67124567175923</v>
      </c>
      <c r="C681">
        <v>1920.063187818087</v>
      </c>
      <c r="D681">
        <v>0.4232349380564792</v>
      </c>
      <c r="E681">
        <v>212.6245981294491</v>
      </c>
      <c r="F681">
        <v>18.42160362135918</v>
      </c>
      <c r="G681">
        <v>40091.92353687732</v>
      </c>
      <c r="H681">
        <v>0.2528578162182506</v>
      </c>
      <c r="I681">
        <v>0.1581551910491309</v>
      </c>
      <c r="J681">
        <v>18.12465167405424</v>
      </c>
      <c r="K681">
        <v>2.855801229397878</v>
      </c>
      <c r="L681">
        <v>925.3311583210259</v>
      </c>
      <c r="M681">
        <v>563.3910861651107</v>
      </c>
      <c r="N681">
        <v>436.1081792278793</v>
      </c>
    </row>
    <row r="682" spans="1:14">
      <c r="A682">
        <v>680</v>
      </c>
      <c r="B682">
        <v>14.67094891486116</v>
      </c>
      <c r="C682">
        <v>1920.026812209316</v>
      </c>
      <c r="D682">
        <v>0.4232335008465733</v>
      </c>
      <c r="E682">
        <v>212.6212893405448</v>
      </c>
      <c r="F682">
        <v>18.42204341402388</v>
      </c>
      <c r="G682">
        <v>40092.27217020087</v>
      </c>
      <c r="H682">
        <v>0.2528573372612858</v>
      </c>
      <c r="I682">
        <v>0.1581551171449951</v>
      </c>
      <c r="J682">
        <v>18.12458575100285</v>
      </c>
      <c r="K682">
        <v>2.855801229397878</v>
      </c>
      <c r="L682">
        <v>925.3311583210259</v>
      </c>
      <c r="M682">
        <v>563.3918459397331</v>
      </c>
      <c r="N682">
        <v>436.1139447148972</v>
      </c>
    </row>
    <row r="683" spans="1:14">
      <c r="A683">
        <v>681</v>
      </c>
      <c r="B683">
        <v>14.67180358777365</v>
      </c>
      <c r="C683">
        <v>1920.130336880801</v>
      </c>
      <c r="D683">
        <v>0.4232349613425133</v>
      </c>
      <c r="E683">
        <v>212.6309116212093</v>
      </c>
      <c r="F683">
        <v>18.42094062515597</v>
      </c>
      <c r="G683">
        <v>40091.85144546498</v>
      </c>
      <c r="H683">
        <v>0.2528597980010036</v>
      </c>
      <c r="I683">
        <v>0.1581554968437835</v>
      </c>
      <c r="J683">
        <v>18.1247446527393</v>
      </c>
      <c r="K683">
        <v>2.855801229397878</v>
      </c>
      <c r="L683">
        <v>925.3311583210259</v>
      </c>
      <c r="M683">
        <v>563.3879424676717</v>
      </c>
      <c r="N683">
        <v>436.1002436856497</v>
      </c>
    </row>
    <row r="684" spans="1:14">
      <c r="A684">
        <v>682</v>
      </c>
      <c r="B684">
        <v>14.6709489082787</v>
      </c>
      <c r="C684">
        <v>1920.034637853806</v>
      </c>
      <c r="D684">
        <v>0.423228118990255</v>
      </c>
      <c r="E684">
        <v>212.6218143112478</v>
      </c>
      <c r="F684">
        <v>18.42185940462091</v>
      </c>
      <c r="G684">
        <v>40091.85389007113</v>
      </c>
      <c r="H684">
        <v>0.2528586721171578</v>
      </c>
      <c r="I684">
        <v>0.1581553231165181</v>
      </c>
      <c r="J684">
        <v>18.12461793530392</v>
      </c>
      <c r="K684">
        <v>2.855801229397878</v>
      </c>
      <c r="L684">
        <v>925.3311583210259</v>
      </c>
      <c r="M684">
        <v>563.3897284494956</v>
      </c>
      <c r="N684">
        <v>436.1165744457505</v>
      </c>
    </row>
    <row r="685" spans="1:14">
      <c r="A685">
        <v>683</v>
      </c>
      <c r="B685">
        <v>14.67056978236286</v>
      </c>
      <c r="C685">
        <v>1919.994576962179</v>
      </c>
      <c r="D685">
        <v>0.4232275977313279</v>
      </c>
      <c r="E685">
        <v>212.6181901966766</v>
      </c>
      <c r="F685">
        <v>18.4221907079046</v>
      </c>
      <c r="G685">
        <v>40091.65009886079</v>
      </c>
      <c r="H685">
        <v>0.2528577536282569</v>
      </c>
      <c r="I685">
        <v>0.1581551813913483</v>
      </c>
      <c r="J685">
        <v>18.12454618459128</v>
      </c>
      <c r="K685">
        <v>2.855801229397878</v>
      </c>
      <c r="L685">
        <v>925.3311583210259</v>
      </c>
      <c r="M685">
        <v>563.3911854521573</v>
      </c>
      <c r="N685">
        <v>436.1232016247975</v>
      </c>
    </row>
    <row r="686" spans="1:14">
      <c r="A686">
        <v>684</v>
      </c>
      <c r="B686">
        <v>14.67018453567365</v>
      </c>
      <c r="C686">
        <v>1919.921822497555</v>
      </c>
      <c r="D686">
        <v>0.4232248329600413</v>
      </c>
      <c r="E686">
        <v>212.6112451834565</v>
      </c>
      <c r="F686">
        <v>18.42299416423706</v>
      </c>
      <c r="G686">
        <v>40092.05465230875</v>
      </c>
      <c r="H686">
        <v>0.2528557693570431</v>
      </c>
      <c r="I686">
        <v>0.158154875214585</v>
      </c>
      <c r="J686">
        <v>18.12445029331035</v>
      </c>
      <c r="K686">
        <v>2.855801229397878</v>
      </c>
      <c r="L686">
        <v>925.3311583210259</v>
      </c>
      <c r="M686">
        <v>563.3943331403392</v>
      </c>
      <c r="N686">
        <v>436.1293563637654</v>
      </c>
    </row>
    <row r="687" spans="1:14">
      <c r="A687">
        <v>685</v>
      </c>
      <c r="B687">
        <v>14.67131365014986</v>
      </c>
      <c r="C687">
        <v>1920.080597588017</v>
      </c>
      <c r="D687">
        <v>0.4232281655840354</v>
      </c>
      <c r="E687">
        <v>212.6259880862647</v>
      </c>
      <c r="F687">
        <v>18.42143086260609</v>
      </c>
      <c r="G687">
        <v>40091.9015471791</v>
      </c>
      <c r="H687">
        <v>0.2528599531829034</v>
      </c>
      <c r="I687">
        <v>0.1581555207888634</v>
      </c>
      <c r="J687">
        <v>18.12469761489253</v>
      </c>
      <c r="K687">
        <v>2.855801229397878</v>
      </c>
      <c r="L687">
        <v>925.3311583210259</v>
      </c>
      <c r="M687">
        <v>563.3876963047487</v>
      </c>
      <c r="N687">
        <v>436.110716226453</v>
      </c>
    </row>
    <row r="688" spans="1:14">
      <c r="A688">
        <v>686</v>
      </c>
      <c r="B688">
        <v>14.6719484534121</v>
      </c>
      <c r="C688">
        <v>1920.084460751355</v>
      </c>
      <c r="D688">
        <v>0.4232292869061831</v>
      </c>
      <c r="E688">
        <v>212.627761969939</v>
      </c>
      <c r="F688">
        <v>18.42142383390136</v>
      </c>
      <c r="G688">
        <v>40092.01688575838</v>
      </c>
      <c r="H688">
        <v>0.2528599328119229</v>
      </c>
      <c r="I688">
        <v>0.1581555176455532</v>
      </c>
      <c r="J688">
        <v>18.12456216015957</v>
      </c>
      <c r="K688">
        <v>2.855801229397878</v>
      </c>
      <c r="L688">
        <v>925.3311583210259</v>
      </c>
      <c r="M688">
        <v>563.3877286189419</v>
      </c>
      <c r="N688">
        <v>436.1065463217292</v>
      </c>
    </row>
    <row r="689" spans="1:14">
      <c r="A689">
        <v>687</v>
      </c>
      <c r="B689">
        <v>14.67096178935111</v>
      </c>
      <c r="C689">
        <v>1920.019701900693</v>
      </c>
      <c r="D689">
        <v>0.4232274258787083</v>
      </c>
      <c r="E689">
        <v>212.6204796916505</v>
      </c>
      <c r="F689">
        <v>18.4220473289172</v>
      </c>
      <c r="G689">
        <v>40092.02523071719</v>
      </c>
      <c r="H689">
        <v>0.2528582698236668</v>
      </c>
      <c r="I689">
        <v>0.1581552610415631</v>
      </c>
      <c r="J689">
        <v>18.12458820184448</v>
      </c>
      <c r="K689">
        <v>2.855801229397878</v>
      </c>
      <c r="L689">
        <v>925.3311583210259</v>
      </c>
      <c r="M689">
        <v>563.390366608181</v>
      </c>
      <c r="N689">
        <v>436.1167021289529</v>
      </c>
    </row>
    <row r="690" spans="1:14">
      <c r="A690">
        <v>688</v>
      </c>
      <c r="B690">
        <v>14.67028579660048</v>
      </c>
      <c r="C690">
        <v>1919.929638413692</v>
      </c>
      <c r="D690">
        <v>0.4232308326604057</v>
      </c>
      <c r="E690">
        <v>212.6117477964601</v>
      </c>
      <c r="F690">
        <v>18.42285367359409</v>
      </c>
      <c r="G690">
        <v>40091.80317316477</v>
      </c>
      <c r="H690">
        <v>0.252856312640811</v>
      </c>
      <c r="I690">
        <v>0.1581549590441076</v>
      </c>
      <c r="J690">
        <v>18.12448273734195</v>
      </c>
      <c r="K690">
        <v>2.855801229397878</v>
      </c>
      <c r="L690">
        <v>925.3311583210259</v>
      </c>
      <c r="M690">
        <v>563.3934713145115</v>
      </c>
      <c r="N690">
        <v>436.1265685362934</v>
      </c>
    </row>
    <row r="691" spans="1:14">
      <c r="A691">
        <v>689</v>
      </c>
      <c r="B691">
        <v>14.67109897655722</v>
      </c>
      <c r="C691">
        <v>1920.024019095941</v>
      </c>
      <c r="D691">
        <v>0.4232306185702008</v>
      </c>
      <c r="E691">
        <v>212.6210372846737</v>
      </c>
      <c r="F691">
        <v>18.42203052336155</v>
      </c>
      <c r="G691">
        <v>40092.11975972653</v>
      </c>
      <c r="H691">
        <v>0.2528578201159156</v>
      </c>
      <c r="I691">
        <v>0.1581551916505498</v>
      </c>
      <c r="J691">
        <v>18.12457907214529</v>
      </c>
      <c r="K691">
        <v>2.855801229397878</v>
      </c>
      <c r="L691">
        <v>925.3311583210259</v>
      </c>
      <c r="M691">
        <v>563.3910799822127</v>
      </c>
      <c r="N691">
        <v>436.1136929551955</v>
      </c>
    </row>
    <row r="692" spans="1:14">
      <c r="A692">
        <v>690</v>
      </c>
      <c r="B692">
        <v>14.67025044334134</v>
      </c>
      <c r="C692">
        <v>1919.938843166957</v>
      </c>
      <c r="D692">
        <v>0.4232268420382454</v>
      </c>
      <c r="E692">
        <v>212.6127260981469</v>
      </c>
      <c r="F692">
        <v>18.42280824118492</v>
      </c>
      <c r="G692">
        <v>40091.96787391558</v>
      </c>
      <c r="H692">
        <v>0.2528576281921664</v>
      </c>
      <c r="I692">
        <v>0.1581551620362711</v>
      </c>
      <c r="J692">
        <v>18.12449251373678</v>
      </c>
      <c r="K692">
        <v>2.855801229397878</v>
      </c>
      <c r="L692">
        <v>925.3311583210259</v>
      </c>
      <c r="M692">
        <v>563.3913844326332</v>
      </c>
      <c r="N692">
        <v>436.1307135912005</v>
      </c>
    </row>
    <row r="693" spans="1:14">
      <c r="A693">
        <v>691</v>
      </c>
      <c r="B693">
        <v>14.67099610396175</v>
      </c>
      <c r="C693">
        <v>1920.051319081597</v>
      </c>
      <c r="D693">
        <v>0.4232293810894945</v>
      </c>
      <c r="E693">
        <v>212.6232158979824</v>
      </c>
      <c r="F693">
        <v>18.42173151319477</v>
      </c>
      <c r="G693">
        <v>40091.97737233435</v>
      </c>
      <c r="H693">
        <v>0.25285873999966</v>
      </c>
      <c r="I693">
        <v>0.1581553335909759</v>
      </c>
      <c r="J693">
        <v>18.12465898521831</v>
      </c>
      <c r="K693">
        <v>2.855801229397878</v>
      </c>
      <c r="L693">
        <v>925.3311583210259</v>
      </c>
      <c r="M693">
        <v>563.3896207675639</v>
      </c>
      <c r="N693">
        <v>436.1137305255736</v>
      </c>
    </row>
    <row r="694" spans="1:14">
      <c r="A694">
        <v>692</v>
      </c>
      <c r="B694">
        <v>14.67154422167973</v>
      </c>
      <c r="C694">
        <v>1920.094450087751</v>
      </c>
      <c r="D694">
        <v>0.4232251594384058</v>
      </c>
      <c r="E694">
        <v>212.6277490783046</v>
      </c>
      <c r="F694">
        <v>18.42145762095023</v>
      </c>
      <c r="G694">
        <v>40092.51467000752</v>
      </c>
      <c r="H694">
        <v>0.2528598761143413</v>
      </c>
      <c r="I694">
        <v>0.1581555088969282</v>
      </c>
      <c r="J694">
        <v>18.12467378684537</v>
      </c>
      <c r="K694">
        <v>2.855801229397878</v>
      </c>
      <c r="L694">
        <v>925.3311583210259</v>
      </c>
      <c r="M694">
        <v>563.3878185575229</v>
      </c>
      <c r="N694">
        <v>436.1071792141507</v>
      </c>
    </row>
    <row r="695" spans="1:14">
      <c r="A695">
        <v>693</v>
      </c>
      <c r="B695">
        <v>14.67111637964769</v>
      </c>
      <c r="C695">
        <v>1920.030433960093</v>
      </c>
      <c r="D695">
        <v>0.4232294652009709</v>
      </c>
      <c r="E695">
        <v>212.6217405082812</v>
      </c>
      <c r="F695">
        <v>18.42191065398073</v>
      </c>
      <c r="G695">
        <v>40091.89580365438</v>
      </c>
      <c r="H695">
        <v>0.2528586982152565</v>
      </c>
      <c r="I695">
        <v>0.1581553271435266</v>
      </c>
      <c r="J695">
        <v>18.1245767545949</v>
      </c>
      <c r="K695">
        <v>2.855801229397878</v>
      </c>
      <c r="L695">
        <v>925.3311583210259</v>
      </c>
      <c r="M695">
        <v>563.3896870501086</v>
      </c>
      <c r="N695">
        <v>436.1154138728814</v>
      </c>
    </row>
    <row r="696" spans="1:14">
      <c r="A696">
        <v>694</v>
      </c>
      <c r="B696">
        <v>14.67123107032484</v>
      </c>
      <c r="C696">
        <v>1920.062568216046</v>
      </c>
      <c r="D696">
        <v>0.4232220847539748</v>
      </c>
      <c r="E696">
        <v>212.6243568391924</v>
      </c>
      <c r="F696">
        <v>18.42168653146313</v>
      </c>
      <c r="G696">
        <v>40092.21909392515</v>
      </c>
      <c r="H696">
        <v>0.2528588696520025</v>
      </c>
      <c r="I696">
        <v>0.1581553535966969</v>
      </c>
      <c r="J696">
        <v>18.12466243237534</v>
      </c>
      <c r="K696">
        <v>2.855801229397878</v>
      </c>
      <c r="L696">
        <v>925.3311583210259</v>
      </c>
      <c r="M696">
        <v>563.3894151003485</v>
      </c>
      <c r="N696">
        <v>436.1109709604322</v>
      </c>
    </row>
    <row r="697" spans="1:14">
      <c r="A697">
        <v>695</v>
      </c>
      <c r="B697">
        <v>14.67052236710818</v>
      </c>
      <c r="C697">
        <v>1919.949614224998</v>
      </c>
      <c r="D697">
        <v>0.423225409552443</v>
      </c>
      <c r="E697">
        <v>212.6138042881048</v>
      </c>
      <c r="F697">
        <v>18.42276284289927</v>
      </c>
      <c r="G697">
        <v>40092.1904153472</v>
      </c>
      <c r="H697">
        <v>0.2528561243897967</v>
      </c>
      <c r="I697">
        <v>0.1581549299966706</v>
      </c>
      <c r="J697">
        <v>18.12449420763066</v>
      </c>
      <c r="K697">
        <v>2.855801229397878</v>
      </c>
      <c r="L697">
        <v>925.3311583210259</v>
      </c>
      <c r="M697">
        <v>563.3937699418626</v>
      </c>
      <c r="N697">
        <v>436.1229298204624</v>
      </c>
    </row>
    <row r="698" spans="1:14">
      <c r="A698">
        <v>696</v>
      </c>
      <c r="B698">
        <v>14.67019780895054</v>
      </c>
      <c r="C698">
        <v>1919.958786424093</v>
      </c>
      <c r="D698">
        <v>0.4232282045531491</v>
      </c>
      <c r="E698">
        <v>212.6145696962157</v>
      </c>
      <c r="F698">
        <v>18.42257568909694</v>
      </c>
      <c r="G698">
        <v>40091.80971467018</v>
      </c>
      <c r="H698">
        <v>0.2528568373804159</v>
      </c>
      <c r="I698">
        <v>0.1581550400123661</v>
      </c>
      <c r="J698">
        <v>18.12452330963646</v>
      </c>
      <c r="K698">
        <v>2.855801229397878</v>
      </c>
      <c r="L698">
        <v>925.3311583210259</v>
      </c>
      <c r="M698">
        <v>563.3926389087833</v>
      </c>
      <c r="N698">
        <v>436.1272256067214</v>
      </c>
    </row>
    <row r="699" spans="1:14">
      <c r="A699">
        <v>697</v>
      </c>
      <c r="B699">
        <v>14.67050658787317</v>
      </c>
      <c r="C699">
        <v>1919.941449833009</v>
      </c>
      <c r="D699">
        <v>0.4232324520022591</v>
      </c>
      <c r="E699">
        <v>212.6131948725096</v>
      </c>
      <c r="F699">
        <v>18.42275038197752</v>
      </c>
      <c r="G699">
        <v>40091.84174555215</v>
      </c>
      <c r="H699">
        <v>0.2528553138107023</v>
      </c>
      <c r="I699">
        <v>0.1581548049231872</v>
      </c>
      <c r="J699">
        <v>18.12446705466859</v>
      </c>
      <c r="K699">
        <v>2.855801229397878</v>
      </c>
      <c r="L699">
        <v>925.3311583210259</v>
      </c>
      <c r="M699">
        <v>563.3950557883267</v>
      </c>
      <c r="N699">
        <v>436.1222637113717</v>
      </c>
    </row>
    <row r="700" spans="1:14">
      <c r="A700">
        <v>698</v>
      </c>
      <c r="B700">
        <v>14.67034128122695</v>
      </c>
      <c r="C700">
        <v>1919.995563153484</v>
      </c>
      <c r="D700">
        <v>0.4232251373617486</v>
      </c>
      <c r="E700">
        <v>212.6176268820503</v>
      </c>
      <c r="F700">
        <v>18.42234861363861</v>
      </c>
      <c r="G700">
        <v>40092.29279108679</v>
      </c>
      <c r="H700">
        <v>0.2528578410607061</v>
      </c>
      <c r="I700">
        <v>0.1581551948823805</v>
      </c>
      <c r="J700">
        <v>18.12461624854109</v>
      </c>
      <c r="K700">
        <v>2.855801229397878</v>
      </c>
      <c r="L700">
        <v>925.3311583210259</v>
      </c>
      <c r="M700">
        <v>563.3910467573207</v>
      </c>
      <c r="N700">
        <v>436.1230969031365</v>
      </c>
    </row>
    <row r="701" spans="1:14">
      <c r="A701">
        <v>699</v>
      </c>
      <c r="B701">
        <v>14.67080698266607</v>
      </c>
      <c r="C701">
        <v>1919.990946123644</v>
      </c>
      <c r="D701">
        <v>0.4232208577546583</v>
      </c>
      <c r="E701">
        <v>212.6177018018204</v>
      </c>
      <c r="F701">
        <v>18.42244070010257</v>
      </c>
      <c r="G701">
        <v>40092.47628837439</v>
      </c>
      <c r="H701">
        <v>0.2528579032990269</v>
      </c>
      <c r="I701">
        <v>0.1581552044859017</v>
      </c>
      <c r="J701">
        <v>18.12455380875249</v>
      </c>
      <c r="K701">
        <v>2.855801229397878</v>
      </c>
      <c r="L701">
        <v>925.3311583210259</v>
      </c>
      <c r="M701">
        <v>563.3909480281947</v>
      </c>
      <c r="N701">
        <v>436.1200783823841</v>
      </c>
    </row>
    <row r="702" spans="1:14">
      <c r="A702">
        <v>700</v>
      </c>
      <c r="B702">
        <v>14.67068977378466</v>
      </c>
      <c r="C702">
        <v>1919.986437842202</v>
      </c>
      <c r="D702">
        <v>0.4232180884906317</v>
      </c>
      <c r="E702">
        <v>212.6170277633408</v>
      </c>
      <c r="F702">
        <v>18.42244700105734</v>
      </c>
      <c r="G702">
        <v>40092.33437677476</v>
      </c>
      <c r="H702">
        <v>0.252858158398427</v>
      </c>
      <c r="I702">
        <v>0.1581552438483656</v>
      </c>
      <c r="J702">
        <v>18.12457155401916</v>
      </c>
      <c r="K702">
        <v>2.855801229397878</v>
      </c>
      <c r="L702">
        <v>925.3311583210259</v>
      </c>
      <c r="M702">
        <v>563.3905433624892</v>
      </c>
      <c r="N702">
        <v>436.122516639163</v>
      </c>
    </row>
    <row r="703" spans="1:14">
      <c r="A703">
        <v>701</v>
      </c>
      <c r="B703">
        <v>14.67099452855345</v>
      </c>
      <c r="C703">
        <v>1920.009567533736</v>
      </c>
      <c r="D703">
        <v>0.4232198894365272</v>
      </c>
      <c r="E703">
        <v>212.6195664610946</v>
      </c>
      <c r="F703">
        <v>18.42222296830129</v>
      </c>
      <c r="G703">
        <v>40092.32629773749</v>
      </c>
      <c r="H703">
        <v>0.252858621739544</v>
      </c>
      <c r="I703">
        <v>0.1581553153431143</v>
      </c>
      <c r="J703">
        <v>18.12456844103534</v>
      </c>
      <c r="K703">
        <v>2.855801229397878</v>
      </c>
      <c r="L703">
        <v>925.3311583210259</v>
      </c>
      <c r="M703">
        <v>563.3898083634745</v>
      </c>
      <c r="N703">
        <v>436.1185690877205</v>
      </c>
    </row>
    <row r="704" spans="1:14">
      <c r="A704">
        <v>702</v>
      </c>
      <c r="B704">
        <v>14.66986512557755</v>
      </c>
      <c r="C704">
        <v>1919.879730655587</v>
      </c>
      <c r="D704">
        <v>0.4232202307616027</v>
      </c>
      <c r="E704">
        <v>212.6071150543787</v>
      </c>
      <c r="F704">
        <v>18.42350708944505</v>
      </c>
      <c r="G704">
        <v>40092.47324621117</v>
      </c>
      <c r="H704">
        <v>0.2528543042322558</v>
      </c>
      <c r="I704">
        <v>0.158154649144249</v>
      </c>
      <c r="J704">
        <v>18.12440685222609</v>
      </c>
      <c r="K704">
        <v>2.855801229397878</v>
      </c>
      <c r="L704">
        <v>925.3311583210259</v>
      </c>
      <c r="M704">
        <v>563.3966573233641</v>
      </c>
      <c r="N704">
        <v>436.1324197718491</v>
      </c>
    </row>
    <row r="705" spans="1:14">
      <c r="A705">
        <v>703</v>
      </c>
      <c r="B705">
        <v>14.67111028829708</v>
      </c>
      <c r="C705">
        <v>1920.017521036752</v>
      </c>
      <c r="D705">
        <v>0.4232248550738744</v>
      </c>
      <c r="E705">
        <v>212.6202303087157</v>
      </c>
      <c r="F705">
        <v>18.4222364542374</v>
      </c>
      <c r="G705">
        <v>40092.6711266166</v>
      </c>
      <c r="H705">
        <v>0.2528577654405416</v>
      </c>
      <c r="I705">
        <v>0.1581551832140113</v>
      </c>
      <c r="J705">
        <v>18.12459056121326</v>
      </c>
      <c r="K705">
        <v>2.855801229397878</v>
      </c>
      <c r="L705">
        <v>925.3311583210259</v>
      </c>
      <c r="M705">
        <v>563.3911667142247</v>
      </c>
      <c r="N705">
        <v>436.1136180520319</v>
      </c>
    </row>
    <row r="706" spans="1:14">
      <c r="A706">
        <v>704</v>
      </c>
      <c r="B706">
        <v>14.6709672210801</v>
      </c>
      <c r="C706">
        <v>1920.02511270766</v>
      </c>
      <c r="D706">
        <v>0.4232150102576358</v>
      </c>
      <c r="E706">
        <v>212.62083450124</v>
      </c>
      <c r="F706">
        <v>18.42212393122724</v>
      </c>
      <c r="G706">
        <v>40092.51874371921</v>
      </c>
      <c r="H706">
        <v>0.2528592114978727</v>
      </c>
      <c r="I706">
        <v>0.1581554063445128</v>
      </c>
      <c r="J706">
        <v>18.12461087241742</v>
      </c>
      <c r="K706">
        <v>2.855801229397878</v>
      </c>
      <c r="L706">
        <v>925.3311583210259</v>
      </c>
      <c r="M706">
        <v>563.3888728318792</v>
      </c>
      <c r="N706">
        <v>436.1184116789273</v>
      </c>
    </row>
    <row r="707" spans="1:14">
      <c r="A707">
        <v>705</v>
      </c>
      <c r="B707">
        <v>14.67051423916922</v>
      </c>
      <c r="C707">
        <v>1919.966117669524</v>
      </c>
      <c r="D707">
        <v>0.4232231184805559</v>
      </c>
      <c r="E707">
        <v>212.6152368692995</v>
      </c>
      <c r="F707">
        <v>18.4226170188129</v>
      </c>
      <c r="G707">
        <v>40092.2385388265</v>
      </c>
      <c r="H707">
        <v>0.2528575685679976</v>
      </c>
      <c r="I707">
        <v>0.1581551528361272</v>
      </c>
      <c r="J707">
        <v>18.12453292595061</v>
      </c>
      <c r="K707">
        <v>2.855801229397878</v>
      </c>
      <c r="L707">
        <v>925.3311583210259</v>
      </c>
      <c r="M707">
        <v>563.3914790150843</v>
      </c>
      <c r="N707">
        <v>436.1248628048924</v>
      </c>
    </row>
    <row r="708" spans="1:14">
      <c r="A708">
        <v>706</v>
      </c>
      <c r="B708">
        <v>14.67039417589262</v>
      </c>
      <c r="C708">
        <v>1919.915945002225</v>
      </c>
      <c r="D708">
        <v>0.4232193172018277</v>
      </c>
      <c r="E708">
        <v>212.6110445925351</v>
      </c>
      <c r="F708">
        <v>18.42315936065832</v>
      </c>
      <c r="G708">
        <v>40092.47241667088</v>
      </c>
      <c r="H708">
        <v>0.2528562555917743</v>
      </c>
      <c r="I708">
        <v>0.158154950241347</v>
      </c>
      <c r="J708">
        <v>18.12440545401514</v>
      </c>
      <c r="K708">
        <v>2.855801229397878</v>
      </c>
      <c r="L708">
        <v>925.3311583210259</v>
      </c>
      <c r="M708">
        <v>563.3935618128025</v>
      </c>
      <c r="N708">
        <v>436.1290354679219</v>
      </c>
    </row>
    <row r="709" spans="1:14">
      <c r="A709">
        <v>707</v>
      </c>
      <c r="B709">
        <v>14.67077854068341</v>
      </c>
      <c r="C709">
        <v>1920.011185344015</v>
      </c>
      <c r="D709">
        <v>0.4232184197216882</v>
      </c>
      <c r="E709">
        <v>212.6193576538214</v>
      </c>
      <c r="F709">
        <v>18.42226549656473</v>
      </c>
      <c r="G709">
        <v>40092.54921454385</v>
      </c>
      <c r="H709">
        <v>0.2528579608362349</v>
      </c>
      <c r="I709">
        <v>0.1581552133640316</v>
      </c>
      <c r="J709">
        <v>18.12460765777417</v>
      </c>
      <c r="K709">
        <v>2.855801229397878</v>
      </c>
      <c r="L709">
        <v>925.3311583210259</v>
      </c>
      <c r="M709">
        <v>563.3908567565153</v>
      </c>
      <c r="N709">
        <v>436.1181928967557</v>
      </c>
    </row>
    <row r="710" spans="1:14">
      <c r="A710">
        <v>708</v>
      </c>
      <c r="B710">
        <v>14.67054367636829</v>
      </c>
      <c r="C710">
        <v>1919.975889333497</v>
      </c>
      <c r="D710">
        <v>0.4232159559274693</v>
      </c>
      <c r="E710">
        <v>212.6160001875127</v>
      </c>
      <c r="F710">
        <v>18.42264054751174</v>
      </c>
      <c r="G710">
        <v>40092.68892714148</v>
      </c>
      <c r="H710">
        <v>0.2528572635887951</v>
      </c>
      <c r="I710">
        <v>0.1581551057771736</v>
      </c>
      <c r="J710">
        <v>18.12455863283829</v>
      </c>
      <c r="K710">
        <v>2.855801229397878</v>
      </c>
      <c r="L710">
        <v>925.3311583210259</v>
      </c>
      <c r="M710">
        <v>563.3919628074192</v>
      </c>
      <c r="N710">
        <v>436.1222206550568</v>
      </c>
    </row>
    <row r="711" spans="1:14">
      <c r="A711">
        <v>709</v>
      </c>
      <c r="B711">
        <v>14.67059217151816</v>
      </c>
      <c r="C711">
        <v>1920.00081593905</v>
      </c>
      <c r="D711">
        <v>0.4232132610599396</v>
      </c>
      <c r="E711">
        <v>212.6184238163983</v>
      </c>
      <c r="F711">
        <v>18.42237526819972</v>
      </c>
      <c r="G711">
        <v>40092.58868193872</v>
      </c>
      <c r="H711">
        <v>0.2528586493994311</v>
      </c>
      <c r="I711">
        <v>0.1581553196111105</v>
      </c>
      <c r="J711">
        <v>18.12459091297044</v>
      </c>
      <c r="K711">
        <v>2.855801229397878</v>
      </c>
      <c r="L711">
        <v>925.3311583210259</v>
      </c>
      <c r="M711">
        <v>563.389764486609</v>
      </c>
      <c r="N711">
        <v>436.1235205050775</v>
      </c>
    </row>
    <row r="712" spans="1:14">
      <c r="A712">
        <v>710</v>
      </c>
      <c r="B712">
        <v>14.67070615997189</v>
      </c>
      <c r="C712">
        <v>1920.005538577214</v>
      </c>
      <c r="D712">
        <v>0.4232174516639119</v>
      </c>
      <c r="E712">
        <v>212.6188208973543</v>
      </c>
      <c r="F712">
        <v>18.42234708655073</v>
      </c>
      <c r="G712">
        <v>40092.65446851948</v>
      </c>
      <c r="H712">
        <v>0.2528578225560778</v>
      </c>
      <c r="I712">
        <v>0.1581551920270726</v>
      </c>
      <c r="J712">
        <v>18.12460036916927</v>
      </c>
      <c r="K712">
        <v>2.855801229397878</v>
      </c>
      <c r="L712">
        <v>925.3311583210259</v>
      </c>
      <c r="M712">
        <v>563.3910761113624</v>
      </c>
      <c r="N712">
        <v>436.1192316547832</v>
      </c>
    </row>
    <row r="713" spans="1:14">
      <c r="A713">
        <v>711</v>
      </c>
      <c r="B713">
        <v>14.67053788102307</v>
      </c>
      <c r="C713">
        <v>1919.976988774592</v>
      </c>
      <c r="D713">
        <v>0.4232208548550296</v>
      </c>
      <c r="E713">
        <v>212.616235762136</v>
      </c>
      <c r="F713">
        <v>18.42261334616015</v>
      </c>
      <c r="G713">
        <v>40092.6249844194</v>
      </c>
      <c r="H713">
        <v>0.2528572101123531</v>
      </c>
      <c r="I713">
        <v>0.1581550975256468</v>
      </c>
      <c r="J713">
        <v>18.12454846249879</v>
      </c>
      <c r="K713">
        <v>2.855801229397878</v>
      </c>
      <c r="L713">
        <v>925.3311583210259</v>
      </c>
      <c r="M713">
        <v>563.3920476378721</v>
      </c>
      <c r="N713">
        <v>436.1223718259827</v>
      </c>
    </row>
    <row r="714" spans="1:14">
      <c r="A714">
        <v>712</v>
      </c>
      <c r="B714">
        <v>14.67088630373631</v>
      </c>
      <c r="C714">
        <v>1920.027096515978</v>
      </c>
      <c r="D714">
        <v>0.4232173462865684</v>
      </c>
      <c r="E714">
        <v>212.6208512510302</v>
      </c>
      <c r="F714">
        <v>18.42213422126977</v>
      </c>
      <c r="G714">
        <v>40092.63134996552</v>
      </c>
      <c r="H714">
        <v>0.2528584771838576</v>
      </c>
      <c r="I714">
        <v>0.1581552930377824</v>
      </c>
      <c r="J714">
        <v>18.12462977155536</v>
      </c>
      <c r="K714">
        <v>2.855801229397878</v>
      </c>
      <c r="L714">
        <v>925.3311583210259</v>
      </c>
      <c r="M714">
        <v>563.3900376722266</v>
      </c>
      <c r="N714">
        <v>436.1167244716378</v>
      </c>
    </row>
    <row r="715" spans="1:14">
      <c r="A715">
        <v>713</v>
      </c>
      <c r="B715">
        <v>14.6715189450693</v>
      </c>
      <c r="C715">
        <v>1920.110771801279</v>
      </c>
      <c r="D715">
        <v>0.4232207856233589</v>
      </c>
      <c r="E715">
        <v>212.6285955853854</v>
      </c>
      <c r="F715">
        <v>18.4213097262481</v>
      </c>
      <c r="G715">
        <v>40092.54806109437</v>
      </c>
      <c r="H715">
        <v>0.2528603049322962</v>
      </c>
      <c r="I715">
        <v>0.1581555750649977</v>
      </c>
      <c r="J715">
        <v>18.12476220469429</v>
      </c>
      <c r="K715">
        <v>2.855801229397878</v>
      </c>
      <c r="L715">
        <v>925.3311583210259</v>
      </c>
      <c r="M715">
        <v>563.3871383304545</v>
      </c>
      <c r="N715">
        <v>436.1057612915581</v>
      </c>
    </row>
    <row r="716" spans="1:14">
      <c r="A716">
        <v>714</v>
      </c>
      <c r="B716">
        <v>14.67068591450836</v>
      </c>
      <c r="C716">
        <v>1920.010938200095</v>
      </c>
      <c r="D716">
        <v>0.4232175536723593</v>
      </c>
      <c r="E716">
        <v>212.6191963530231</v>
      </c>
      <c r="F716">
        <v>18.42228981778607</v>
      </c>
      <c r="G716">
        <v>40092.63350266402</v>
      </c>
      <c r="H716">
        <v>0.2528578507106369</v>
      </c>
      <c r="I716">
        <v>0.1581551963713877</v>
      </c>
      <c r="J716">
        <v>18.12462056065207</v>
      </c>
      <c r="K716">
        <v>2.855801229397878</v>
      </c>
      <c r="L716">
        <v>925.3311583210259</v>
      </c>
      <c r="M716">
        <v>563.391031449559</v>
      </c>
      <c r="N716">
        <v>436.1186130150438</v>
      </c>
    </row>
    <row r="717" spans="1:14">
      <c r="A717">
        <v>715</v>
      </c>
      <c r="B717">
        <v>14.6712885815165</v>
      </c>
      <c r="C717">
        <v>1920.053666930417</v>
      </c>
      <c r="D717">
        <v>0.4232180970465302</v>
      </c>
      <c r="E717">
        <v>212.6238478692445</v>
      </c>
      <c r="F717">
        <v>18.42190176275212</v>
      </c>
      <c r="G717">
        <v>40092.71765178929</v>
      </c>
      <c r="H717">
        <v>0.252858850860864</v>
      </c>
      <c r="I717">
        <v>0.1581553506971709</v>
      </c>
      <c r="J717">
        <v>18.12461897349703</v>
      </c>
      <c r="K717">
        <v>2.855801229397878</v>
      </c>
      <c r="L717">
        <v>925.3311583210259</v>
      </c>
      <c r="M717">
        <v>563.3894449086774</v>
      </c>
      <c r="N717">
        <v>436.1116562103213</v>
      </c>
    </row>
    <row r="718" spans="1:14">
      <c r="A718">
        <v>716</v>
      </c>
      <c r="B718">
        <v>14.67108750986711</v>
      </c>
      <c r="C718">
        <v>1920.051182955623</v>
      </c>
      <c r="D718">
        <v>0.4232182114756894</v>
      </c>
      <c r="E718">
        <v>212.6231550545728</v>
      </c>
      <c r="F718">
        <v>18.42188734968692</v>
      </c>
      <c r="G718">
        <v>40092.57078506426</v>
      </c>
      <c r="H718">
        <v>0.2528590761670435</v>
      </c>
      <c r="I718">
        <v>0.1581553854625643</v>
      </c>
      <c r="J718">
        <v>18.12466032297134</v>
      </c>
      <c r="K718">
        <v>2.855801229397878</v>
      </c>
      <c r="L718">
        <v>925.3311583210259</v>
      </c>
      <c r="M718">
        <v>563.3890875063775</v>
      </c>
      <c r="N718">
        <v>436.1136502384149</v>
      </c>
    </row>
    <row r="719" spans="1:14">
      <c r="A719">
        <v>717</v>
      </c>
      <c r="B719">
        <v>14.67075694113426</v>
      </c>
      <c r="C719">
        <v>1920.041274498616</v>
      </c>
      <c r="D719">
        <v>0.4232159408523156</v>
      </c>
      <c r="E719">
        <v>212.6219183518116</v>
      </c>
      <c r="F719">
        <v>18.4220238985286</v>
      </c>
      <c r="G719">
        <v>40092.7300789307</v>
      </c>
      <c r="H719">
        <v>0.2528589802269772</v>
      </c>
      <c r="I719">
        <v>0.1581553706587325</v>
      </c>
      <c r="J719">
        <v>18.1246792432889</v>
      </c>
      <c r="K719">
        <v>2.855801229397878</v>
      </c>
      <c r="L719">
        <v>925.3311583210259</v>
      </c>
      <c r="M719">
        <v>563.3892396956578</v>
      </c>
      <c r="N719">
        <v>436.1172598267833</v>
      </c>
    </row>
    <row r="720" spans="1:14">
      <c r="A720">
        <v>718</v>
      </c>
      <c r="B720">
        <v>14.67090227807559</v>
      </c>
      <c r="C720">
        <v>1920.027066530948</v>
      </c>
      <c r="D720">
        <v>0.4232179892879918</v>
      </c>
      <c r="E720">
        <v>212.6208223461535</v>
      </c>
      <c r="F720">
        <v>18.42212703608073</v>
      </c>
      <c r="G720">
        <v>40092.60265367416</v>
      </c>
      <c r="H720">
        <v>0.2528582922191671</v>
      </c>
      <c r="I720">
        <v>0.1581552644972464</v>
      </c>
      <c r="J720">
        <v>18.12463095622369</v>
      </c>
      <c r="K720">
        <v>2.855801229397878</v>
      </c>
      <c r="L720">
        <v>925.3311583210259</v>
      </c>
      <c r="M720">
        <v>563.3903310821257</v>
      </c>
      <c r="N720">
        <v>436.1158406820068</v>
      </c>
    </row>
    <row r="721" spans="1:14">
      <c r="A721">
        <v>719</v>
      </c>
      <c r="B721">
        <v>14.67048834102574</v>
      </c>
      <c r="C721">
        <v>1919.985567036057</v>
      </c>
      <c r="D721">
        <v>0.4232170831805578</v>
      </c>
      <c r="E721">
        <v>212.616779639052</v>
      </c>
      <c r="F721">
        <v>18.42250784454234</v>
      </c>
      <c r="G721">
        <v>40092.53592924075</v>
      </c>
      <c r="H721">
        <v>0.2528582187527447</v>
      </c>
      <c r="I721">
        <v>0.1581552531611894</v>
      </c>
      <c r="J721">
        <v>18.12458859997118</v>
      </c>
      <c r="K721">
        <v>2.855801229397878</v>
      </c>
      <c r="L721">
        <v>925.3311583210259</v>
      </c>
      <c r="M721">
        <v>563.3904476221736</v>
      </c>
      <c r="N721">
        <v>436.1240267972047</v>
      </c>
    </row>
    <row r="722" spans="1:14">
      <c r="A722">
        <v>720</v>
      </c>
      <c r="B722">
        <v>14.67081769408412</v>
      </c>
      <c r="C722">
        <v>1920.016066208302</v>
      </c>
      <c r="D722">
        <v>0.4232184316323525</v>
      </c>
      <c r="E722">
        <v>212.619862839336</v>
      </c>
      <c r="F722">
        <v>18.42223823313298</v>
      </c>
      <c r="G722">
        <v>40092.62435524539</v>
      </c>
      <c r="H722">
        <v>0.2528582505165707</v>
      </c>
      <c r="I722">
        <v>0.1581552580624287</v>
      </c>
      <c r="J722">
        <v>18.12460979896704</v>
      </c>
      <c r="K722">
        <v>2.855801229397878</v>
      </c>
      <c r="L722">
        <v>925.3311583210259</v>
      </c>
      <c r="M722">
        <v>563.3903972350948</v>
      </c>
      <c r="N722">
        <v>436.1180274627104</v>
      </c>
    </row>
    <row r="723" spans="1:14">
      <c r="A723">
        <v>721</v>
      </c>
      <c r="B723">
        <v>14.67131192397537</v>
      </c>
      <c r="C723">
        <v>1920.08612020009</v>
      </c>
      <c r="D723">
        <v>0.423215151112056</v>
      </c>
      <c r="E723">
        <v>212.6264856590941</v>
      </c>
      <c r="F723">
        <v>18.42163315054182</v>
      </c>
      <c r="G723">
        <v>40092.88183652749</v>
      </c>
      <c r="H723">
        <v>0.2528599213272514</v>
      </c>
      <c r="I723">
        <v>0.1581555158734301</v>
      </c>
      <c r="J723">
        <v>18.12470727337729</v>
      </c>
      <c r="K723">
        <v>2.855801229397878</v>
      </c>
      <c r="L723">
        <v>925.3311583210259</v>
      </c>
      <c r="M723">
        <v>563.3877468369128</v>
      </c>
      <c r="N723">
        <v>436.1099489439645</v>
      </c>
    </row>
    <row r="724" spans="1:14">
      <c r="A724">
        <v>722</v>
      </c>
      <c r="B724">
        <v>14.67117248132141</v>
      </c>
      <c r="C724">
        <v>1920.077648576912</v>
      </c>
      <c r="D724">
        <v>0.423215292136695</v>
      </c>
      <c r="E724">
        <v>212.6256427587713</v>
      </c>
      <c r="F724">
        <v>18.4217001144122</v>
      </c>
      <c r="G724">
        <v>40092.82686592027</v>
      </c>
      <c r="H724">
        <v>0.2528597806701267</v>
      </c>
      <c r="I724">
        <v>0.1581554941695727</v>
      </c>
      <c r="J724">
        <v>18.12470086555755</v>
      </c>
      <c r="K724">
        <v>2.855801229397878</v>
      </c>
      <c r="L724">
        <v>925.3311583210259</v>
      </c>
      <c r="M724">
        <v>563.3879699594211</v>
      </c>
      <c r="N724">
        <v>436.111876314497</v>
      </c>
    </row>
    <row r="725" spans="1:14">
      <c r="A725">
        <v>723</v>
      </c>
      <c r="B725">
        <v>14.67069593845616</v>
      </c>
      <c r="C725">
        <v>1920.028041294419</v>
      </c>
      <c r="D725">
        <v>0.4232134597834655</v>
      </c>
      <c r="E725">
        <v>212.62089660594</v>
      </c>
      <c r="F725">
        <v>18.42218349055298</v>
      </c>
      <c r="G725">
        <v>40092.85535644669</v>
      </c>
      <c r="H725">
        <v>0.2528581713498345</v>
      </c>
      <c r="I725">
        <v>0.1581552458468004</v>
      </c>
      <c r="J725">
        <v>18.12463839660943</v>
      </c>
      <c r="K725">
        <v>2.855801229397878</v>
      </c>
      <c r="L725">
        <v>925.3311583210259</v>
      </c>
      <c r="M725">
        <v>563.3905228176105</v>
      </c>
      <c r="N725">
        <v>436.1181502786149</v>
      </c>
    </row>
    <row r="726" spans="1:14">
      <c r="A726">
        <v>724</v>
      </c>
      <c r="B726">
        <v>14.67126768202035</v>
      </c>
      <c r="C726">
        <v>1920.095983913316</v>
      </c>
      <c r="D726">
        <v>0.4232146779368006</v>
      </c>
      <c r="E726">
        <v>212.6272835135226</v>
      </c>
      <c r="F726">
        <v>18.42152645496231</v>
      </c>
      <c r="G726">
        <v>40092.83551643314</v>
      </c>
      <c r="H726">
        <v>0.2528602658515576</v>
      </c>
      <c r="I726">
        <v>0.1581555690347033</v>
      </c>
      <c r="J726">
        <v>18.12473573984816</v>
      </c>
      <c r="K726">
        <v>2.855801229397878</v>
      </c>
      <c r="L726">
        <v>925.3311583210259</v>
      </c>
      <c r="M726">
        <v>563.3872003235238</v>
      </c>
      <c r="N726">
        <v>436.1100569055791</v>
      </c>
    </row>
    <row r="727" spans="1:14">
      <c r="A727">
        <v>725</v>
      </c>
      <c r="B727">
        <v>14.67108083131179</v>
      </c>
      <c r="C727">
        <v>1920.070219662774</v>
      </c>
      <c r="D727">
        <v>0.4232115930538988</v>
      </c>
      <c r="E727">
        <v>212.6250176528411</v>
      </c>
      <c r="F727">
        <v>18.42178187588521</v>
      </c>
      <c r="G727">
        <v>40092.86713500229</v>
      </c>
      <c r="H727">
        <v>0.2528597394148125</v>
      </c>
      <c r="I727">
        <v>0.1581554878037436</v>
      </c>
      <c r="J727">
        <v>18.12468330795502</v>
      </c>
      <c r="K727">
        <v>2.855801229397878</v>
      </c>
      <c r="L727">
        <v>925.3311583210259</v>
      </c>
      <c r="M727">
        <v>563.3880354022119</v>
      </c>
      <c r="N727">
        <v>436.114130874807</v>
      </c>
    </row>
    <row r="728" spans="1:14">
      <c r="A728">
        <v>726</v>
      </c>
      <c r="B728">
        <v>14.6709806742355</v>
      </c>
      <c r="C728">
        <v>1920.06612949992</v>
      </c>
      <c r="D728">
        <v>0.4232094267528764</v>
      </c>
      <c r="E728">
        <v>212.6245017061104</v>
      </c>
      <c r="F728">
        <v>18.42180678399684</v>
      </c>
      <c r="G728">
        <v>40092.81208926941</v>
      </c>
      <c r="H728">
        <v>0.2528598206204771</v>
      </c>
      <c r="I728">
        <v>0.1581555003340424</v>
      </c>
      <c r="J728">
        <v>18.12469053965249</v>
      </c>
      <c r="K728">
        <v>2.855801229397878</v>
      </c>
      <c r="L728">
        <v>925.3311583210259</v>
      </c>
      <c r="M728">
        <v>563.3879065866939</v>
      </c>
      <c r="N728">
        <v>436.115963484946</v>
      </c>
    </row>
    <row r="729" spans="1:14">
      <c r="A729">
        <v>727</v>
      </c>
      <c r="B729">
        <v>14.67110093353385</v>
      </c>
      <c r="C729">
        <v>1920.083369494377</v>
      </c>
      <c r="D729">
        <v>0.4232115205155217</v>
      </c>
      <c r="E729">
        <v>212.6262282845773</v>
      </c>
      <c r="F729">
        <v>18.42162311193562</v>
      </c>
      <c r="G729">
        <v>40092.74194162271</v>
      </c>
      <c r="H729">
        <v>0.2528602328462203</v>
      </c>
      <c r="I729">
        <v>0.1581555639418651</v>
      </c>
      <c r="J729">
        <v>18.12470536070823</v>
      </c>
      <c r="K729">
        <v>2.855801229397878</v>
      </c>
      <c r="L729">
        <v>925.3311583210259</v>
      </c>
      <c r="M729">
        <v>563.3872526793077</v>
      </c>
      <c r="N729">
        <v>436.1140344160998</v>
      </c>
    </row>
    <row r="730" spans="1:14">
      <c r="A730">
        <v>728</v>
      </c>
      <c r="B730">
        <v>14.67154649040989</v>
      </c>
      <c r="C730">
        <v>1920.144551553605</v>
      </c>
      <c r="D730">
        <v>0.4232100013202232</v>
      </c>
      <c r="E730">
        <v>212.6317355329613</v>
      </c>
      <c r="F730">
        <v>18.42108474318742</v>
      </c>
      <c r="G730">
        <v>40092.92859565817</v>
      </c>
      <c r="H730">
        <v>0.252861898931046</v>
      </c>
      <c r="I730">
        <v>0.1581558210251696</v>
      </c>
      <c r="J730">
        <v>18.12481786528936</v>
      </c>
      <c r="K730">
        <v>2.855801229397878</v>
      </c>
      <c r="L730">
        <v>925.3311583210259</v>
      </c>
      <c r="M730">
        <v>563.3846098129152</v>
      </c>
      <c r="N730">
        <v>436.1065187439539</v>
      </c>
    </row>
    <row r="731" spans="1:14">
      <c r="A731">
        <v>729</v>
      </c>
      <c r="B731">
        <v>14.67130629422063</v>
      </c>
      <c r="C731">
        <v>1920.110967643215</v>
      </c>
      <c r="D731">
        <v>0.423213335284886</v>
      </c>
      <c r="E731">
        <v>212.6289026622926</v>
      </c>
      <c r="F731">
        <v>18.42134907572184</v>
      </c>
      <c r="G731">
        <v>40092.70638713646</v>
      </c>
      <c r="H731">
        <v>0.2528608934957552</v>
      </c>
      <c r="I731">
        <v>0.1581556658824797</v>
      </c>
      <c r="J731">
        <v>18.12473769688429</v>
      </c>
      <c r="K731">
        <v>2.855801229397878</v>
      </c>
      <c r="L731">
        <v>925.3311583210259</v>
      </c>
      <c r="M731">
        <v>563.3862047048419</v>
      </c>
      <c r="N731">
        <v>436.1107755112114</v>
      </c>
    </row>
    <row r="732" spans="1:14">
      <c r="A732">
        <v>730</v>
      </c>
      <c r="B732">
        <v>14.67096749675145</v>
      </c>
      <c r="C732">
        <v>1920.063345973327</v>
      </c>
      <c r="D732">
        <v>0.4232099876697256</v>
      </c>
      <c r="E732">
        <v>212.6243902690847</v>
      </c>
      <c r="F732">
        <v>18.4218507970498</v>
      </c>
      <c r="G732">
        <v>40092.87854979077</v>
      </c>
      <c r="H732">
        <v>0.2528594560087422</v>
      </c>
      <c r="I732">
        <v>0.1581554440732869</v>
      </c>
      <c r="J732">
        <v>18.12467262524741</v>
      </c>
      <c r="K732">
        <v>2.855801229397878</v>
      </c>
      <c r="L732">
        <v>925.3311583210259</v>
      </c>
      <c r="M732">
        <v>563.3884849662196</v>
      </c>
      <c r="N732">
        <v>436.1158335238731</v>
      </c>
    </row>
    <row r="733" spans="1:14">
      <c r="A733">
        <v>731</v>
      </c>
      <c r="B733">
        <v>14.67132095140188</v>
      </c>
      <c r="C733">
        <v>1920.117152947834</v>
      </c>
      <c r="D733">
        <v>0.4232100305300521</v>
      </c>
      <c r="E733">
        <v>212.6294429485464</v>
      </c>
      <c r="F733">
        <v>18.42131104974496</v>
      </c>
      <c r="G733">
        <v>40092.78824178661</v>
      </c>
      <c r="H733">
        <v>0.2528615159956689</v>
      </c>
      <c r="I733">
        <v>0.1581557619366533</v>
      </c>
      <c r="J733">
        <v>18.12475015233623</v>
      </c>
      <c r="K733">
        <v>2.855801229397878</v>
      </c>
      <c r="L733">
        <v>925.3311583210259</v>
      </c>
      <c r="M733">
        <v>563.3852172505783</v>
      </c>
      <c r="N733">
        <v>436.1114939756205</v>
      </c>
    </row>
    <row r="734" spans="1:14">
      <c r="A734">
        <v>732</v>
      </c>
      <c r="B734">
        <v>14.67095809891942</v>
      </c>
      <c r="C734">
        <v>1920.047451984764</v>
      </c>
      <c r="D734">
        <v>0.423215939732379</v>
      </c>
      <c r="E734">
        <v>212.6231777320887</v>
      </c>
      <c r="F734">
        <v>18.42187710592802</v>
      </c>
      <c r="G734">
        <v>40092.39398500816</v>
      </c>
      <c r="H734">
        <v>0.252859007777267</v>
      </c>
      <c r="I734">
        <v>0.158155374909822</v>
      </c>
      <c r="J734">
        <v>18.12461941293146</v>
      </c>
      <c r="K734">
        <v>2.855801229397878</v>
      </c>
      <c r="L734">
        <v>925.3311583210259</v>
      </c>
      <c r="M734">
        <v>563.3891959927516</v>
      </c>
      <c r="N734">
        <v>436.1170356610348</v>
      </c>
    </row>
    <row r="735" spans="1:14">
      <c r="A735">
        <v>733</v>
      </c>
      <c r="B735">
        <v>14.67111222039083</v>
      </c>
      <c r="C735">
        <v>1920.097243399037</v>
      </c>
      <c r="D735">
        <v>0.4232143743658837</v>
      </c>
      <c r="E735">
        <v>212.6274546321969</v>
      </c>
      <c r="F735">
        <v>18.42145989040806</v>
      </c>
      <c r="G735">
        <v>40092.6262988979</v>
      </c>
      <c r="H735">
        <v>0.2528603104972366</v>
      </c>
      <c r="I735">
        <v>0.1581555759236875</v>
      </c>
      <c r="J735">
        <v>18.12473396329703</v>
      </c>
      <c r="K735">
        <v>2.855801229397878</v>
      </c>
      <c r="L735">
        <v>925.3311583210259</v>
      </c>
      <c r="M735">
        <v>563.3871295028908</v>
      </c>
      <c r="N735">
        <v>436.1124640568111</v>
      </c>
    </row>
    <row r="736" spans="1:14">
      <c r="A736">
        <v>734</v>
      </c>
      <c r="B736">
        <v>14.67123856217795</v>
      </c>
      <c r="C736">
        <v>1920.112777786492</v>
      </c>
      <c r="D736">
        <v>0.4232128478853408</v>
      </c>
      <c r="E736">
        <v>212.6290298348268</v>
      </c>
      <c r="F736">
        <v>18.42126068702416</v>
      </c>
      <c r="G736">
        <v>40092.43364516316</v>
      </c>
      <c r="H736">
        <v>0.2528609369479917</v>
      </c>
      <c r="I736">
        <v>0.1581556725873241</v>
      </c>
      <c r="J736">
        <v>18.12474447524181</v>
      </c>
      <c r="K736">
        <v>2.855801229397878</v>
      </c>
      <c r="L736">
        <v>925.3311583210259</v>
      </c>
      <c r="M736">
        <v>563.3861357776344</v>
      </c>
      <c r="N736">
        <v>436.111901292645</v>
      </c>
    </row>
    <row r="737" spans="1:14">
      <c r="A737">
        <v>735</v>
      </c>
      <c r="B737">
        <v>14.67128634281556</v>
      </c>
      <c r="C737">
        <v>1920.099216192243</v>
      </c>
      <c r="D737">
        <v>0.4232110470403513</v>
      </c>
      <c r="E737">
        <v>212.6277849374928</v>
      </c>
      <c r="F737">
        <v>18.4215082455389</v>
      </c>
      <c r="G737">
        <v>40092.88467565744</v>
      </c>
      <c r="H737">
        <v>0.2528603715987183</v>
      </c>
      <c r="I737">
        <v>0.1581555853518611</v>
      </c>
      <c r="J737">
        <v>18.12472086209595</v>
      </c>
      <c r="K737">
        <v>2.855801229397878</v>
      </c>
      <c r="L737">
        <v>925.3311583210259</v>
      </c>
      <c r="M737">
        <v>563.3870325787499</v>
      </c>
      <c r="N737">
        <v>436.1107791129904</v>
      </c>
    </row>
    <row r="738" spans="1:14">
      <c r="A738">
        <v>736</v>
      </c>
      <c r="B738">
        <v>14.67124900772131</v>
      </c>
      <c r="C738">
        <v>1920.096742668528</v>
      </c>
      <c r="D738">
        <v>0.423215645156946</v>
      </c>
      <c r="E738">
        <v>212.6274693195763</v>
      </c>
      <c r="F738">
        <v>18.42152203594225</v>
      </c>
      <c r="G738">
        <v>40092.84650139948</v>
      </c>
      <c r="H738">
        <v>0.2528598909575965</v>
      </c>
      <c r="I738">
        <v>0.1581555111872916</v>
      </c>
      <c r="J738">
        <v>18.12472844600243</v>
      </c>
      <c r="K738">
        <v>2.855801229397878</v>
      </c>
      <c r="L738">
        <v>925.3311583210259</v>
      </c>
      <c r="M738">
        <v>563.3877950118708</v>
      </c>
      <c r="N738">
        <v>436.1101408071166</v>
      </c>
    </row>
    <row r="739" spans="1:14">
      <c r="A739">
        <v>737</v>
      </c>
      <c r="B739">
        <v>14.67132678959955</v>
      </c>
      <c r="C739">
        <v>1920.093474453308</v>
      </c>
      <c r="D739">
        <v>0.4232183231979381</v>
      </c>
      <c r="E739">
        <v>212.6272401853093</v>
      </c>
      <c r="F739">
        <v>18.42154219742716</v>
      </c>
      <c r="G739">
        <v>40092.80351427333</v>
      </c>
      <c r="H739">
        <v>0.2528596532820657</v>
      </c>
      <c r="I739">
        <v>0.1581554745131833</v>
      </c>
      <c r="J739">
        <v>18.12471519966966</v>
      </c>
      <c r="K739">
        <v>2.855801229397878</v>
      </c>
      <c r="L739">
        <v>925.3311583210259</v>
      </c>
      <c r="M739">
        <v>563.388172033573</v>
      </c>
      <c r="N739">
        <v>436.1089690618131</v>
      </c>
    </row>
    <row r="740" spans="1:14">
      <c r="A740">
        <v>738</v>
      </c>
      <c r="B740">
        <v>14.67107233836183</v>
      </c>
      <c r="C740">
        <v>1920.069437898494</v>
      </c>
      <c r="D740">
        <v>0.42321311969234</v>
      </c>
      <c r="E740">
        <v>212.6250961785193</v>
      </c>
      <c r="F740">
        <v>18.42177825433073</v>
      </c>
      <c r="G740">
        <v>40092.82442474805</v>
      </c>
      <c r="H740">
        <v>0.2528602191588322</v>
      </c>
      <c r="I740">
        <v>0.1581555618298536</v>
      </c>
      <c r="J740">
        <v>18.12467159988442</v>
      </c>
      <c r="K740">
        <v>2.855801229397878</v>
      </c>
      <c r="L740">
        <v>925.3311583210259</v>
      </c>
      <c r="M740">
        <v>563.3872743913715</v>
      </c>
      <c r="N740">
        <v>436.1162890017341</v>
      </c>
    </row>
    <row r="741" spans="1:14">
      <c r="A741">
        <v>739</v>
      </c>
      <c r="B741">
        <v>14.67106347113889</v>
      </c>
      <c r="C741">
        <v>1920.055064832438</v>
      </c>
      <c r="D741">
        <v>0.4232147697314276</v>
      </c>
      <c r="E741">
        <v>212.6238741543503</v>
      </c>
      <c r="F741">
        <v>18.4219054993115</v>
      </c>
      <c r="G741">
        <v>40092.78350461623</v>
      </c>
      <c r="H741">
        <v>0.2528598386749077</v>
      </c>
      <c r="I741">
        <v>0.1581555031199003</v>
      </c>
      <c r="J741">
        <v>18.12463682538768</v>
      </c>
      <c r="K741">
        <v>2.855801229397878</v>
      </c>
      <c r="L741">
        <v>925.3311583210259</v>
      </c>
      <c r="M741">
        <v>563.3878779471892</v>
      </c>
      <c r="N741">
        <v>436.117123433537</v>
      </c>
    </row>
    <row r="742" spans="1:14">
      <c r="A742">
        <v>740</v>
      </c>
      <c r="B742">
        <v>14.67057467922901</v>
      </c>
      <c r="C742">
        <v>1920.031616985753</v>
      </c>
      <c r="D742">
        <v>0.4232128338230763</v>
      </c>
      <c r="E742">
        <v>212.6213998691957</v>
      </c>
      <c r="F742">
        <v>18.42214153775341</v>
      </c>
      <c r="G742">
        <v>40092.82599912724</v>
      </c>
      <c r="H742">
        <v>0.2528595314427431</v>
      </c>
      <c r="I742">
        <v>0.1581554557129892</v>
      </c>
      <c r="J742">
        <v>18.12463360465994</v>
      </c>
      <c r="K742">
        <v>2.855801229397878</v>
      </c>
      <c r="L742">
        <v>925.3311583210259</v>
      </c>
      <c r="M742">
        <v>563.3883653059902</v>
      </c>
      <c r="N742">
        <v>436.1235960245844</v>
      </c>
    </row>
    <row r="743" spans="1:14">
      <c r="A743">
        <v>741</v>
      </c>
      <c r="B743">
        <v>14.67068693602864</v>
      </c>
      <c r="C743">
        <v>1920.016519701914</v>
      </c>
      <c r="D743">
        <v>0.4232103916124078</v>
      </c>
      <c r="E743">
        <v>212.6201533054832</v>
      </c>
      <c r="F743">
        <v>18.42231451670099</v>
      </c>
      <c r="G743">
        <v>40092.93399540165</v>
      </c>
      <c r="H743">
        <v>0.2528591015425912</v>
      </c>
      <c r="I743">
        <v>0.158155389378086</v>
      </c>
      <c r="J743">
        <v>18.12459125225289</v>
      </c>
      <c r="K743">
        <v>2.855801229397878</v>
      </c>
      <c r="L743">
        <v>925.3311583210259</v>
      </c>
      <c r="M743">
        <v>563.3890472532805</v>
      </c>
      <c r="N743">
        <v>436.1229483592557</v>
      </c>
    </row>
    <row r="744" spans="1:14">
      <c r="A744">
        <v>742</v>
      </c>
      <c r="B744">
        <v>14.67089250920183</v>
      </c>
      <c r="C744">
        <v>1920.045271739586</v>
      </c>
      <c r="D744">
        <v>0.4232101144238573</v>
      </c>
      <c r="E744">
        <v>212.6226791579825</v>
      </c>
      <c r="F744">
        <v>18.42204961691186</v>
      </c>
      <c r="G744">
        <v>40092.9761143884</v>
      </c>
      <c r="H744">
        <v>0.2528597955086839</v>
      </c>
      <c r="I744">
        <v>0.1581554964592105</v>
      </c>
      <c r="J744">
        <v>18.12464862948753</v>
      </c>
      <c r="K744">
        <v>2.855801229397878</v>
      </c>
      <c r="L744">
        <v>925.3311583210259</v>
      </c>
      <c r="M744">
        <v>563.3879464212063</v>
      </c>
      <c r="N744">
        <v>436.119170731499</v>
      </c>
    </row>
    <row r="745" spans="1:14">
      <c r="A745">
        <v>743</v>
      </c>
      <c r="B745">
        <v>14.67133659461244</v>
      </c>
      <c r="C745">
        <v>1920.092092490706</v>
      </c>
      <c r="D745">
        <v>0.4232133537458794</v>
      </c>
      <c r="E745">
        <v>212.6274439290464</v>
      </c>
      <c r="F745">
        <v>18.42157943494275</v>
      </c>
      <c r="G745">
        <v>40092.89559742701</v>
      </c>
      <c r="H745">
        <v>0.2528603994442012</v>
      </c>
      <c r="I745">
        <v>0.1581555896485176</v>
      </c>
      <c r="J745">
        <v>18.12468198885745</v>
      </c>
      <c r="K745">
        <v>2.855801229397878</v>
      </c>
      <c r="L745">
        <v>925.3311583210259</v>
      </c>
      <c r="M745">
        <v>563.3869884079926</v>
      </c>
      <c r="N745">
        <v>436.1121323315182</v>
      </c>
    </row>
    <row r="746" spans="1:14">
      <c r="A746">
        <v>744</v>
      </c>
      <c r="B746">
        <v>14.67110891424148</v>
      </c>
      <c r="C746">
        <v>1920.063227641389</v>
      </c>
      <c r="D746">
        <v>0.4232135932363444</v>
      </c>
      <c r="E746">
        <v>212.6247879735584</v>
      </c>
      <c r="F746">
        <v>18.42182735075097</v>
      </c>
      <c r="G746">
        <v>40092.78415325172</v>
      </c>
      <c r="H746">
        <v>0.2528603087942168</v>
      </c>
      <c r="I746">
        <v>0.1581555756609056</v>
      </c>
      <c r="J746">
        <v>18.12463737970704</v>
      </c>
      <c r="K746">
        <v>2.855801229397878</v>
      </c>
      <c r="L746">
        <v>925.3311583210259</v>
      </c>
      <c r="M746">
        <v>563.3871322043589</v>
      </c>
      <c r="N746">
        <v>436.1172986625552</v>
      </c>
    </row>
    <row r="747" spans="1:14">
      <c r="A747">
        <v>745</v>
      </c>
      <c r="B747">
        <v>14.67102837493178</v>
      </c>
      <c r="C747">
        <v>1920.051340453254</v>
      </c>
      <c r="D747">
        <v>0.4232137356818546</v>
      </c>
      <c r="E747">
        <v>212.6236485086848</v>
      </c>
      <c r="F747">
        <v>18.4219315395396</v>
      </c>
      <c r="G747">
        <v>40092.74628144324</v>
      </c>
      <c r="H747">
        <v>0.252860011592166</v>
      </c>
      <c r="I747">
        <v>0.1581555298016084</v>
      </c>
      <c r="J747">
        <v>18.12462239578164</v>
      </c>
      <c r="K747">
        <v>2.855801229397878</v>
      </c>
      <c r="L747">
        <v>925.3311583210259</v>
      </c>
      <c r="M747">
        <v>563.3876036510027</v>
      </c>
      <c r="N747">
        <v>436.1185791771434</v>
      </c>
    </row>
    <row r="748" spans="1:14">
      <c r="A748">
        <v>746</v>
      </c>
      <c r="B748">
        <v>14.67136892310107</v>
      </c>
      <c r="C748">
        <v>1920.10005930096</v>
      </c>
      <c r="D748">
        <v>0.4232154524651819</v>
      </c>
      <c r="E748">
        <v>212.628316534999</v>
      </c>
      <c r="F748">
        <v>18.42138822652718</v>
      </c>
      <c r="G748">
        <v>40092.45484130277</v>
      </c>
      <c r="H748">
        <v>0.2528611892542437</v>
      </c>
      <c r="I748">
        <v>0.1581557115191501</v>
      </c>
      <c r="J748">
        <v>18.12468520876287</v>
      </c>
      <c r="K748">
        <v>2.855801229397878</v>
      </c>
      <c r="L748">
        <v>925.3311583210259</v>
      </c>
      <c r="M748">
        <v>563.3857355508778</v>
      </c>
      <c r="N748">
        <v>436.1134986736332</v>
      </c>
    </row>
    <row r="749" spans="1:14">
      <c r="A749">
        <v>747</v>
      </c>
      <c r="B749">
        <v>14.6710699252491</v>
      </c>
      <c r="C749">
        <v>1920.059384614495</v>
      </c>
      <c r="D749">
        <v>0.4232133721310109</v>
      </c>
      <c r="E749">
        <v>212.6244681564951</v>
      </c>
      <c r="F749">
        <v>18.42187058192314</v>
      </c>
      <c r="G749">
        <v>40092.80857493153</v>
      </c>
      <c r="H749">
        <v>0.2528604024441876</v>
      </c>
      <c r="I749">
        <v>0.1581555901114262</v>
      </c>
      <c r="J749">
        <v>18.12462926143072</v>
      </c>
      <c r="K749">
        <v>2.855801229397878</v>
      </c>
      <c r="L749">
        <v>925.3311583210259</v>
      </c>
      <c r="M749">
        <v>563.3869836491713</v>
      </c>
      <c r="N749">
        <v>436.1185838130409</v>
      </c>
    </row>
    <row r="750" spans="1:14">
      <c r="A750">
        <v>748</v>
      </c>
      <c r="B750">
        <v>14.67087981217905</v>
      </c>
      <c r="C750">
        <v>1920.035764167312</v>
      </c>
      <c r="D750">
        <v>0.4232156404981333</v>
      </c>
      <c r="E750">
        <v>212.622276711597</v>
      </c>
      <c r="F750">
        <v>18.42206480749508</v>
      </c>
      <c r="G750">
        <v>40092.68414937818</v>
      </c>
      <c r="H750">
        <v>0.2528595442813506</v>
      </c>
      <c r="I750">
        <v>0.1581554576940267</v>
      </c>
      <c r="J750">
        <v>18.12459257964571</v>
      </c>
      <c r="K750">
        <v>2.855801229397878</v>
      </c>
      <c r="L750">
        <v>925.3311583210259</v>
      </c>
      <c r="M750">
        <v>563.3883449402358</v>
      </c>
      <c r="N750">
        <v>436.1208261787328</v>
      </c>
    </row>
    <row r="751" spans="1:14">
      <c r="A751">
        <v>749</v>
      </c>
      <c r="B751">
        <v>14.6712636911944</v>
      </c>
      <c r="C751">
        <v>1920.074123439685</v>
      </c>
      <c r="D751">
        <v>0.4232134149860268</v>
      </c>
      <c r="E751">
        <v>212.6259438289794</v>
      </c>
      <c r="F751">
        <v>18.42172362052186</v>
      </c>
      <c r="G751">
        <v>40092.78725482434</v>
      </c>
      <c r="H751">
        <v>0.2528607719917816</v>
      </c>
      <c r="I751">
        <v>0.1581556471339617</v>
      </c>
      <c r="J751">
        <v>18.12463974242962</v>
      </c>
      <c r="K751">
        <v>2.855801229397878</v>
      </c>
      <c r="L751">
        <v>925.3311583210259</v>
      </c>
      <c r="M751">
        <v>563.3863974436894</v>
      </c>
      <c r="N751">
        <v>436.1160228907012</v>
      </c>
    </row>
    <row r="752" spans="1:14">
      <c r="A752">
        <v>750</v>
      </c>
      <c r="B752">
        <v>14.67063389407882</v>
      </c>
      <c r="C752">
        <v>1920.011896112336</v>
      </c>
      <c r="D752">
        <v>0.4232137647882839</v>
      </c>
      <c r="E752">
        <v>212.6198879832565</v>
      </c>
      <c r="F752">
        <v>18.42232755505208</v>
      </c>
      <c r="G752">
        <v>40092.8137085372</v>
      </c>
      <c r="H752">
        <v>0.2528586824385107</v>
      </c>
      <c r="I752">
        <v>0.1581553247091312</v>
      </c>
      <c r="J752">
        <v>18.12457393429562</v>
      </c>
      <c r="K752">
        <v>2.855801229397878</v>
      </c>
      <c r="L752">
        <v>925.3311583210259</v>
      </c>
      <c r="M752">
        <v>563.3897120767413</v>
      </c>
      <c r="N752">
        <v>436.1235119411937</v>
      </c>
    </row>
    <row r="753" spans="1:14">
      <c r="A753">
        <v>751</v>
      </c>
      <c r="B753">
        <v>14.67116486407644</v>
      </c>
      <c r="C753">
        <v>1920.065304108137</v>
      </c>
      <c r="D753">
        <v>0.4232149758520616</v>
      </c>
      <c r="E753">
        <v>212.6249875112381</v>
      </c>
      <c r="F753">
        <v>18.42178433350299</v>
      </c>
      <c r="G753">
        <v>40092.69546602493</v>
      </c>
      <c r="H753">
        <v>0.2528605239890842</v>
      </c>
      <c r="I753">
        <v>0.1581556088662381</v>
      </c>
      <c r="J753">
        <v>18.12463944293924</v>
      </c>
      <c r="K753">
        <v>2.855801229397878</v>
      </c>
      <c r="L753">
        <v>925.3311583210259</v>
      </c>
      <c r="M753">
        <v>563.3867908449295</v>
      </c>
      <c r="N753">
        <v>436.1169109270259</v>
      </c>
    </row>
    <row r="754" spans="1:14">
      <c r="A754">
        <v>752</v>
      </c>
      <c r="B754">
        <v>14.67047541154288</v>
      </c>
      <c r="C754">
        <v>1919.986009223195</v>
      </c>
      <c r="D754">
        <v>0.4232141559569246</v>
      </c>
      <c r="E754">
        <v>212.6174118593941</v>
      </c>
      <c r="F754">
        <v>18.42251722564588</v>
      </c>
      <c r="G754">
        <v>40092.58824480783</v>
      </c>
      <c r="H754">
        <v>0.2528581662324757</v>
      </c>
      <c r="I754">
        <v>0.158155245057179</v>
      </c>
      <c r="J754">
        <v>18.12453755239881</v>
      </c>
      <c r="K754">
        <v>2.855801229397878</v>
      </c>
      <c r="L754">
        <v>925.3311583210259</v>
      </c>
      <c r="M754">
        <v>563.3905309353021</v>
      </c>
      <c r="N754">
        <v>436.1266077149568</v>
      </c>
    </row>
    <row r="755" spans="1:14">
      <c r="A755">
        <v>753</v>
      </c>
      <c r="B755">
        <v>14.67048840964676</v>
      </c>
      <c r="C755">
        <v>1919.977001046846</v>
      </c>
      <c r="D755">
        <v>0.4232145471614582</v>
      </c>
      <c r="E755">
        <v>212.6166587888574</v>
      </c>
      <c r="F755">
        <v>18.42261085839507</v>
      </c>
      <c r="G755">
        <v>40092.61588368992</v>
      </c>
      <c r="H755">
        <v>0.2528578756464691</v>
      </c>
      <c r="I755">
        <v>0.1581552002190459</v>
      </c>
      <c r="J755">
        <v>18.12451434777201</v>
      </c>
      <c r="K755">
        <v>2.855801229397878</v>
      </c>
      <c r="L755">
        <v>925.3311583210259</v>
      </c>
      <c r="M755">
        <v>563.3909918936549</v>
      </c>
      <c r="N755">
        <v>436.1268227772031</v>
      </c>
    </row>
    <row r="756" spans="1:14">
      <c r="A756">
        <v>754</v>
      </c>
      <c r="B756">
        <v>14.6707566523036</v>
      </c>
      <c r="C756">
        <v>1920.0236916454</v>
      </c>
      <c r="D756">
        <v>0.4232127102065985</v>
      </c>
      <c r="E756">
        <v>212.6208918375644</v>
      </c>
      <c r="F756">
        <v>18.42216418710104</v>
      </c>
      <c r="G756">
        <v>40092.62097021189</v>
      </c>
      <c r="H756">
        <v>0.2528590199974043</v>
      </c>
      <c r="I756">
        <v>0.1581553767954248</v>
      </c>
      <c r="J756">
        <v>18.12459762872233</v>
      </c>
      <c r="K756">
        <v>2.855801229397878</v>
      </c>
      <c r="L756">
        <v>925.3311583210259</v>
      </c>
      <c r="M756">
        <v>563.3891766080017</v>
      </c>
      <c r="N756">
        <v>436.1220608872886</v>
      </c>
    </row>
    <row r="757" spans="1:14">
      <c r="A757">
        <v>755</v>
      </c>
      <c r="B757">
        <v>14.67041775606081</v>
      </c>
      <c r="C757">
        <v>1919.97627408211</v>
      </c>
      <c r="D757">
        <v>0.423216045909414</v>
      </c>
      <c r="E757">
        <v>212.6165141984433</v>
      </c>
      <c r="F757">
        <v>18.42259461127381</v>
      </c>
      <c r="G757">
        <v>40092.52671033836</v>
      </c>
      <c r="H757">
        <v>0.2528578379962373</v>
      </c>
      <c r="I757">
        <v>0.1581551944095257</v>
      </c>
      <c r="J757">
        <v>18.12452159534233</v>
      </c>
      <c r="K757">
        <v>2.855801229397878</v>
      </c>
      <c r="L757">
        <v>925.3311583210259</v>
      </c>
      <c r="M757">
        <v>563.3910516185125</v>
      </c>
      <c r="N757">
        <v>436.1272805645594</v>
      </c>
    </row>
    <row r="758" spans="1:14">
      <c r="A758">
        <v>756</v>
      </c>
      <c r="B758">
        <v>14.67084822991825</v>
      </c>
      <c r="C758">
        <v>1920.047346337492</v>
      </c>
      <c r="D758">
        <v>0.4232153955564055</v>
      </c>
      <c r="E758">
        <v>212.6228559990273</v>
      </c>
      <c r="F758">
        <v>18.4219379186009</v>
      </c>
      <c r="G758">
        <v>40092.62361898839</v>
      </c>
      <c r="H758">
        <v>0.2528596554136446</v>
      </c>
      <c r="I758">
        <v>0.1581554748420928</v>
      </c>
      <c r="J758">
        <v>18.12465962573349</v>
      </c>
      <c r="K758">
        <v>2.855801229397878</v>
      </c>
      <c r="L758">
        <v>925.3311583210259</v>
      </c>
      <c r="M758">
        <v>563.3881686522734</v>
      </c>
      <c r="N758">
        <v>436.1193148933263</v>
      </c>
    </row>
    <row r="759" spans="1:14">
      <c r="A759">
        <v>757</v>
      </c>
      <c r="B759">
        <v>14.67052533550973</v>
      </c>
      <c r="C759">
        <v>1919.988014688582</v>
      </c>
      <c r="D759">
        <v>0.4232152369703667</v>
      </c>
      <c r="E759">
        <v>212.617666207891</v>
      </c>
      <c r="F759">
        <v>18.42250522924791</v>
      </c>
      <c r="G759">
        <v>40092.6160703685</v>
      </c>
      <c r="H759">
        <v>0.2528581240719356</v>
      </c>
      <c r="I759">
        <v>0.1581552385517019</v>
      </c>
      <c r="J759">
        <v>18.12453387132076</v>
      </c>
      <c r="K759">
        <v>2.855801229397878</v>
      </c>
      <c r="L759">
        <v>925.3311583210259</v>
      </c>
      <c r="M759">
        <v>563.3905978147661</v>
      </c>
      <c r="N759">
        <v>436.1256953122162</v>
      </c>
    </row>
    <row r="760" spans="1:14">
      <c r="A760">
        <v>758</v>
      </c>
      <c r="B760">
        <v>14.67032679450977</v>
      </c>
      <c r="C760">
        <v>1919.968639134571</v>
      </c>
      <c r="D760">
        <v>0.4232129556434361</v>
      </c>
      <c r="E760">
        <v>212.6157933532241</v>
      </c>
      <c r="F760">
        <v>18.42270766515668</v>
      </c>
      <c r="G760">
        <v>40092.67951907084</v>
      </c>
      <c r="H760">
        <v>0.2528574323796438</v>
      </c>
      <c r="I760">
        <v>0.158155131821963</v>
      </c>
      <c r="J760">
        <v>18.12451227201614</v>
      </c>
      <c r="K760">
        <v>2.855801229397878</v>
      </c>
      <c r="L760">
        <v>925.3311583210259</v>
      </c>
      <c r="M760">
        <v>563.3916950522562</v>
      </c>
      <c r="N760">
        <v>436.1284421658127</v>
      </c>
    </row>
    <row r="761" spans="1:14">
      <c r="A761">
        <v>759</v>
      </c>
      <c r="B761">
        <v>14.6702353102302</v>
      </c>
      <c r="C761">
        <v>1919.949092382255</v>
      </c>
      <c r="D761">
        <v>0.4232128407539047</v>
      </c>
      <c r="E761">
        <v>212.613974195352</v>
      </c>
      <c r="F761">
        <v>18.42292271938408</v>
      </c>
      <c r="G761">
        <v>40092.78509720084</v>
      </c>
      <c r="H761">
        <v>0.2528569123031356</v>
      </c>
      <c r="I761">
        <v>0.1581550515730859</v>
      </c>
      <c r="J761">
        <v>18.12448186736849</v>
      </c>
      <c r="K761">
        <v>2.855801229397878</v>
      </c>
      <c r="L761">
        <v>925.3311583210259</v>
      </c>
      <c r="M761">
        <v>563.3925200574997</v>
      </c>
      <c r="N761">
        <v>436.1299418422752</v>
      </c>
    </row>
    <row r="762" spans="1:14">
      <c r="A762">
        <v>760</v>
      </c>
      <c r="B762">
        <v>14.67024654561318</v>
      </c>
      <c r="C762">
        <v>1919.949478628926</v>
      </c>
      <c r="D762">
        <v>0.4232175356439414</v>
      </c>
      <c r="E762">
        <v>212.6142911623982</v>
      </c>
      <c r="F762">
        <v>18.42277629895154</v>
      </c>
      <c r="G762">
        <v>40092.23708911974</v>
      </c>
      <c r="H762">
        <v>0.2528566695345489</v>
      </c>
      <c r="I762">
        <v>0.1581550141134352</v>
      </c>
      <c r="J762">
        <v>18.12445388852952</v>
      </c>
      <c r="K762">
        <v>2.855801229397878</v>
      </c>
      <c r="L762">
        <v>925.3311583210259</v>
      </c>
      <c r="M762">
        <v>563.3929051659742</v>
      </c>
      <c r="N762">
        <v>436.1303718864422</v>
      </c>
    </row>
    <row r="763" spans="1:14">
      <c r="A763">
        <v>761</v>
      </c>
      <c r="B763">
        <v>14.67029453241261</v>
      </c>
      <c r="C763">
        <v>1919.95500689251</v>
      </c>
      <c r="D763">
        <v>0.4232137115533532</v>
      </c>
      <c r="E763">
        <v>212.6145296963008</v>
      </c>
      <c r="F763">
        <v>18.42285527978136</v>
      </c>
      <c r="G763">
        <v>40092.74406032573</v>
      </c>
      <c r="H763">
        <v>0.2528565961282551</v>
      </c>
      <c r="I763">
        <v>0.158155002786711</v>
      </c>
      <c r="J763">
        <v>18.12449040773338</v>
      </c>
      <c r="K763">
        <v>2.855801229397878</v>
      </c>
      <c r="L763">
        <v>925.3311583210259</v>
      </c>
      <c r="M763">
        <v>563.3930216119132</v>
      </c>
      <c r="N763">
        <v>436.1280482127561</v>
      </c>
    </row>
    <row r="764" spans="1:14">
      <c r="A764">
        <v>762</v>
      </c>
      <c r="B764">
        <v>14.67090536895194</v>
      </c>
      <c r="C764">
        <v>1920.050122866447</v>
      </c>
      <c r="D764">
        <v>0.4232102022395501</v>
      </c>
      <c r="E764">
        <v>212.6235364092305</v>
      </c>
      <c r="F764">
        <v>18.42197674392652</v>
      </c>
      <c r="G764">
        <v>40092.87501021896</v>
      </c>
      <c r="H764">
        <v>0.2528597125864435</v>
      </c>
      <c r="I764">
        <v>0.1581554836640395</v>
      </c>
      <c r="J764">
        <v>18.12462168728905</v>
      </c>
      <c r="K764">
        <v>2.855801229397878</v>
      </c>
      <c r="L764">
        <v>925.3311583210259</v>
      </c>
      <c r="M764">
        <v>563.3880779597284</v>
      </c>
      <c r="N764">
        <v>436.1198088434456</v>
      </c>
    </row>
    <row r="765" spans="1:14">
      <c r="A765">
        <v>763</v>
      </c>
      <c r="B765">
        <v>14.67013917901323</v>
      </c>
      <c r="C765">
        <v>1919.938170680836</v>
      </c>
      <c r="D765">
        <v>0.4232114226512692</v>
      </c>
      <c r="E765">
        <v>212.6128727961335</v>
      </c>
      <c r="F765">
        <v>18.42302441666043</v>
      </c>
      <c r="G765">
        <v>40092.77318284391</v>
      </c>
      <c r="H765">
        <v>0.2528566132385795</v>
      </c>
      <c r="I765">
        <v>0.1581550054268648</v>
      </c>
      <c r="J765">
        <v>18.12447322954208</v>
      </c>
      <c r="K765">
        <v>2.855801229397878</v>
      </c>
      <c r="L765">
        <v>925.3311583210259</v>
      </c>
      <c r="M765">
        <v>563.3929944694415</v>
      </c>
      <c r="N765">
        <v>436.1313089825792</v>
      </c>
    </row>
    <row r="766" spans="1:14">
      <c r="A766">
        <v>764</v>
      </c>
      <c r="B766">
        <v>14.67053340017689</v>
      </c>
      <c r="C766">
        <v>1919.984108282629</v>
      </c>
      <c r="D766">
        <v>0.423214997139173</v>
      </c>
      <c r="E766">
        <v>212.6173469584161</v>
      </c>
      <c r="F766">
        <v>18.42259634891264</v>
      </c>
      <c r="G766">
        <v>40092.82203541675</v>
      </c>
      <c r="H766">
        <v>0.252857516781035</v>
      </c>
      <c r="I766">
        <v>0.1581551448452834</v>
      </c>
      <c r="J766">
        <v>18.12452492257377</v>
      </c>
      <c r="K766">
        <v>2.855801229397878</v>
      </c>
      <c r="L766">
        <v>925.3311583210259</v>
      </c>
      <c r="M766">
        <v>563.3915611653238</v>
      </c>
      <c r="N766">
        <v>436.1246420770498</v>
      </c>
    </row>
    <row r="767" spans="1:14">
      <c r="A767">
        <v>765</v>
      </c>
      <c r="B767">
        <v>14.67034083683994</v>
      </c>
      <c r="C767">
        <v>1919.954429793788</v>
      </c>
      <c r="D767">
        <v>0.4232111006600964</v>
      </c>
      <c r="E767">
        <v>212.6145563490253</v>
      </c>
      <c r="F767">
        <v>18.42286893958468</v>
      </c>
      <c r="G767">
        <v>40092.77524911307</v>
      </c>
      <c r="H767">
        <v>0.2528572833665437</v>
      </c>
      <c r="I767">
        <v>0.1581551088289218</v>
      </c>
      <c r="J767">
        <v>18.12448090349761</v>
      </c>
      <c r="K767">
        <v>2.855801229397878</v>
      </c>
      <c r="L767">
        <v>925.3311583210259</v>
      </c>
      <c r="M767">
        <v>563.3919314336993</v>
      </c>
      <c r="N767">
        <v>436.129562519094</v>
      </c>
    </row>
    <row r="768" spans="1:14">
      <c r="A768">
        <v>766</v>
      </c>
      <c r="B768">
        <v>14.67049901142125</v>
      </c>
      <c r="C768">
        <v>1919.978191731321</v>
      </c>
      <c r="D768">
        <v>0.4232200337322091</v>
      </c>
      <c r="E768">
        <v>212.616768106604</v>
      </c>
      <c r="F768">
        <v>18.42256742572856</v>
      </c>
      <c r="G768">
        <v>40092.49297517839</v>
      </c>
      <c r="H768">
        <v>0.2528571999112426</v>
      </c>
      <c r="I768">
        <v>0.1581550959515942</v>
      </c>
      <c r="J768">
        <v>18.12451795187167</v>
      </c>
      <c r="K768">
        <v>2.855801229397878</v>
      </c>
      <c r="L768">
        <v>925.3311583210259</v>
      </c>
      <c r="M768">
        <v>563.3920638200466</v>
      </c>
      <c r="N768">
        <v>436.1247714289493</v>
      </c>
    </row>
    <row r="769" spans="1:14">
      <c r="A769">
        <v>767</v>
      </c>
      <c r="B769">
        <v>14.67049628404535</v>
      </c>
      <c r="C769">
        <v>1919.981282903321</v>
      </c>
      <c r="D769">
        <v>0.423219182658506</v>
      </c>
      <c r="E769">
        <v>212.617098859705</v>
      </c>
      <c r="F769">
        <v>18.4225145894898</v>
      </c>
      <c r="G769">
        <v>40092.40398064859</v>
      </c>
      <c r="H769">
        <v>0.2528575182547018</v>
      </c>
      <c r="I769">
        <v>0.1581551450726734</v>
      </c>
      <c r="J769">
        <v>18.12451829637563</v>
      </c>
      <c r="K769">
        <v>2.855801229397878</v>
      </c>
      <c r="L769">
        <v>925.3311583210259</v>
      </c>
      <c r="M769">
        <v>563.3915588276294</v>
      </c>
      <c r="N769">
        <v>436.1254414401045</v>
      </c>
    </row>
    <row r="770" spans="1:14">
      <c r="A770">
        <v>768</v>
      </c>
      <c r="B770">
        <v>14.67028310489139</v>
      </c>
      <c r="C770">
        <v>1919.963035525447</v>
      </c>
      <c r="D770">
        <v>0.4232157066416149</v>
      </c>
      <c r="E770">
        <v>212.6151826154471</v>
      </c>
      <c r="F770">
        <v>18.42271157988516</v>
      </c>
      <c r="G770">
        <v>40092.4880840333</v>
      </c>
      <c r="H770">
        <v>0.2528572945414432</v>
      </c>
      <c r="I770">
        <v>0.1581551105532324</v>
      </c>
      <c r="J770">
        <v>18.12450957972848</v>
      </c>
      <c r="K770">
        <v>2.855801229397878</v>
      </c>
      <c r="L770">
        <v>925.3311583210259</v>
      </c>
      <c r="M770">
        <v>563.3919137068008</v>
      </c>
      <c r="N770">
        <v>436.1285788729174</v>
      </c>
    </row>
    <row r="771" spans="1:14">
      <c r="A771">
        <v>769</v>
      </c>
      <c r="B771">
        <v>14.67029908283686</v>
      </c>
      <c r="C771">
        <v>1919.956748506158</v>
      </c>
      <c r="D771">
        <v>0.4232189478015261</v>
      </c>
      <c r="E771">
        <v>212.6148021324748</v>
      </c>
      <c r="F771">
        <v>18.42277054479768</v>
      </c>
      <c r="G771">
        <v>40092.48285631061</v>
      </c>
      <c r="H771">
        <v>0.2528571535815654</v>
      </c>
      <c r="I771">
        <v>0.1581550888028294</v>
      </c>
      <c r="J771">
        <v>18.12448342706743</v>
      </c>
      <c r="K771">
        <v>2.855801229397878</v>
      </c>
      <c r="L771">
        <v>925.3311583210259</v>
      </c>
      <c r="M771">
        <v>563.3921373135129</v>
      </c>
      <c r="N771">
        <v>436.1292253065905</v>
      </c>
    </row>
    <row r="772" spans="1:14">
      <c r="A772">
        <v>770</v>
      </c>
      <c r="B772">
        <v>14.67025573168561</v>
      </c>
      <c r="C772">
        <v>1919.97715499212</v>
      </c>
      <c r="D772">
        <v>0.4232219581447059</v>
      </c>
      <c r="E772">
        <v>212.6164172381944</v>
      </c>
      <c r="F772">
        <v>18.42256411101829</v>
      </c>
      <c r="G772">
        <v>40092.44204804672</v>
      </c>
      <c r="H772">
        <v>0.2528567447305164</v>
      </c>
      <c r="I772">
        <v>0.1581550257163119</v>
      </c>
      <c r="J772">
        <v>18.12454325410094</v>
      </c>
      <c r="K772">
        <v>2.855801229397878</v>
      </c>
      <c r="L772">
        <v>925.3311583210259</v>
      </c>
      <c r="M772">
        <v>563.3927858810962</v>
      </c>
      <c r="N772">
        <v>436.1258858397335</v>
      </c>
    </row>
    <row r="773" spans="1:14">
      <c r="A773">
        <v>771</v>
      </c>
      <c r="B773">
        <v>14.67014561416884</v>
      </c>
      <c r="C773">
        <v>1919.974543815083</v>
      </c>
      <c r="D773">
        <v>0.4232195490567139</v>
      </c>
      <c r="E773">
        <v>212.6160586796649</v>
      </c>
      <c r="F773">
        <v>18.42260808397126</v>
      </c>
      <c r="G773">
        <v>40092.51469279463</v>
      </c>
      <c r="H773">
        <v>0.2528567628013533</v>
      </c>
      <c r="I773">
        <v>0.1581550285046758</v>
      </c>
      <c r="J773">
        <v>18.12455161362358</v>
      </c>
      <c r="K773">
        <v>2.855801229397878</v>
      </c>
      <c r="L773">
        <v>925.3311583210259</v>
      </c>
      <c r="M773">
        <v>563.3927572149759</v>
      </c>
      <c r="N773">
        <v>436.1271420641843</v>
      </c>
    </row>
    <row r="774" spans="1:14">
      <c r="A774">
        <v>772</v>
      </c>
      <c r="B774">
        <v>14.66968145410982</v>
      </c>
      <c r="C774">
        <v>1919.900696986991</v>
      </c>
      <c r="D774">
        <v>0.4232196104268944</v>
      </c>
      <c r="E774">
        <v>212.6093082970893</v>
      </c>
      <c r="F774">
        <v>18.42330813064797</v>
      </c>
      <c r="G774">
        <v>40092.48183065534</v>
      </c>
      <c r="H774">
        <v>0.2528549635759103</v>
      </c>
      <c r="I774">
        <v>0.1581547508815644</v>
      </c>
      <c r="J774">
        <v>18.12442352466289</v>
      </c>
      <c r="K774">
        <v>2.855801229397878</v>
      </c>
      <c r="L774">
        <v>925.3311583210259</v>
      </c>
      <c r="M774">
        <v>563.3956113786805</v>
      </c>
      <c r="N774">
        <v>436.1354504140777</v>
      </c>
    </row>
    <row r="775" spans="1:14">
      <c r="A775">
        <v>773</v>
      </c>
      <c r="B775">
        <v>14.67000180709044</v>
      </c>
      <c r="C775">
        <v>1919.955958224567</v>
      </c>
      <c r="D775">
        <v>0.4232217911972195</v>
      </c>
      <c r="E775">
        <v>212.6142084376665</v>
      </c>
      <c r="F775">
        <v>18.42274593519038</v>
      </c>
      <c r="G775">
        <v>40092.35923923343</v>
      </c>
      <c r="H775">
        <v>0.2528565969119589</v>
      </c>
      <c r="I775">
        <v>0.1581550029076379</v>
      </c>
      <c r="J775">
        <v>18.12453481177219</v>
      </c>
      <c r="K775">
        <v>2.855801229397878</v>
      </c>
      <c r="L775">
        <v>925.3311583210259</v>
      </c>
      <c r="M775">
        <v>563.3930203687061</v>
      </c>
      <c r="N775">
        <v>436.1298847525091</v>
      </c>
    </row>
    <row r="776" spans="1:14">
      <c r="A776">
        <v>774</v>
      </c>
      <c r="B776">
        <v>14.670693120808</v>
      </c>
      <c r="C776">
        <v>1920.042922663264</v>
      </c>
      <c r="D776">
        <v>0.4232250057137612</v>
      </c>
      <c r="E776">
        <v>212.6226485590656</v>
      </c>
      <c r="F776">
        <v>18.42183555107617</v>
      </c>
      <c r="G776">
        <v>40092.06753360167</v>
      </c>
      <c r="H776">
        <v>0.2528580265332325</v>
      </c>
      <c r="I776">
        <v>0.1581552235012385</v>
      </c>
      <c r="J776">
        <v>18.1246345689446</v>
      </c>
      <c r="K776">
        <v>2.855801229397878</v>
      </c>
      <c r="L776">
        <v>925.3311583210259</v>
      </c>
      <c r="M776">
        <v>563.3907525409478</v>
      </c>
      <c r="N776">
        <v>436.1183310253518</v>
      </c>
    </row>
    <row r="777" spans="1:14">
      <c r="A777">
        <v>775</v>
      </c>
      <c r="B777">
        <v>14.67036477946325</v>
      </c>
      <c r="C777">
        <v>1919.988309723111</v>
      </c>
      <c r="D777">
        <v>0.4232225182146334</v>
      </c>
      <c r="E777">
        <v>212.6175118902989</v>
      </c>
      <c r="F777">
        <v>18.42244629077055</v>
      </c>
      <c r="G777">
        <v>40092.40061854373</v>
      </c>
      <c r="H777">
        <v>0.2528571295701082</v>
      </c>
      <c r="I777">
        <v>0.1581550850978125</v>
      </c>
      <c r="J777">
        <v>18.12455410617351</v>
      </c>
      <c r="K777">
        <v>2.855801229397878</v>
      </c>
      <c r="L777">
        <v>925.3311583210259</v>
      </c>
      <c r="M777">
        <v>563.3921754032583</v>
      </c>
      <c r="N777">
        <v>436.1246098489767</v>
      </c>
    </row>
    <row r="778" spans="1:14">
      <c r="A778">
        <v>776</v>
      </c>
      <c r="B778">
        <v>14.6699210389894</v>
      </c>
      <c r="C778">
        <v>1919.950355515201</v>
      </c>
      <c r="D778">
        <v>0.4232247265207777</v>
      </c>
      <c r="E778">
        <v>212.6138538741424</v>
      </c>
      <c r="F778">
        <v>18.42279190684673</v>
      </c>
      <c r="G778">
        <v>40092.32933124695</v>
      </c>
      <c r="H778">
        <v>0.2528555358905323</v>
      </c>
      <c r="I778">
        <v>0.1581548391903843</v>
      </c>
      <c r="J778">
        <v>18.12451273574796</v>
      </c>
      <c r="K778">
        <v>2.855801229397878</v>
      </c>
      <c r="L778">
        <v>925.3311583210259</v>
      </c>
      <c r="M778">
        <v>563.3947034955875</v>
      </c>
      <c r="N778">
        <v>436.1293300707391</v>
      </c>
    </row>
    <row r="779" spans="1:14">
      <c r="A779">
        <v>777</v>
      </c>
      <c r="B779">
        <v>14.66987492146856</v>
      </c>
      <c r="C779">
        <v>1919.951801985431</v>
      </c>
      <c r="D779">
        <v>0.4232237665676502</v>
      </c>
      <c r="E779">
        <v>212.6138724845418</v>
      </c>
      <c r="F779">
        <v>18.42279513372321</v>
      </c>
      <c r="G779">
        <v>40092.39501818166</v>
      </c>
      <c r="H779">
        <v>0.2528553798807419</v>
      </c>
      <c r="I779">
        <v>0.1581548151178751</v>
      </c>
      <c r="J779">
        <v>18.12452587561226</v>
      </c>
      <c r="K779">
        <v>2.855801229397878</v>
      </c>
      <c r="L779">
        <v>925.3311583210259</v>
      </c>
      <c r="M779">
        <v>563.3949509791336</v>
      </c>
      <c r="N779">
        <v>436.1291222780744</v>
      </c>
    </row>
    <row r="780" spans="1:14">
      <c r="A780">
        <v>778</v>
      </c>
      <c r="B780">
        <v>14.67005222880319</v>
      </c>
      <c r="C780">
        <v>1919.980479314172</v>
      </c>
      <c r="D780">
        <v>0.4232270472982453</v>
      </c>
      <c r="E780">
        <v>212.6163702994029</v>
      </c>
      <c r="F780">
        <v>18.42247109505371</v>
      </c>
      <c r="G780">
        <v>40092.20735544644</v>
      </c>
      <c r="H780">
        <v>0.2528559586467217</v>
      </c>
      <c r="I780">
        <v>0.1581549044222587</v>
      </c>
      <c r="J780">
        <v>18.12458535794361</v>
      </c>
      <c r="K780">
        <v>2.855801229397878</v>
      </c>
      <c r="L780">
        <v>925.3311583210259</v>
      </c>
      <c r="M780">
        <v>563.3940328646115</v>
      </c>
      <c r="N780">
        <v>436.1252686912429</v>
      </c>
    </row>
    <row r="781" spans="1:14">
      <c r="A781">
        <v>779</v>
      </c>
      <c r="B781">
        <v>14.66983132571075</v>
      </c>
      <c r="C781">
        <v>1919.956053957968</v>
      </c>
      <c r="D781">
        <v>0.4232242441736462</v>
      </c>
      <c r="E781">
        <v>212.6140973085693</v>
      </c>
      <c r="F781">
        <v>18.42275653256717</v>
      </c>
      <c r="G781">
        <v>40092.40345957315</v>
      </c>
      <c r="H781">
        <v>0.252855313093318</v>
      </c>
      <c r="I781">
        <v>0.158154804812494</v>
      </c>
      <c r="J781">
        <v>18.12454995615892</v>
      </c>
      <c r="K781">
        <v>2.855801229397878</v>
      </c>
      <c r="L781">
        <v>925.3311583210259</v>
      </c>
      <c r="M781">
        <v>563.3950569263382</v>
      </c>
      <c r="N781">
        <v>436.1285501982346</v>
      </c>
    </row>
    <row r="782" spans="1:14">
      <c r="A782">
        <v>780</v>
      </c>
      <c r="B782">
        <v>14.67049748028673</v>
      </c>
      <c r="C782">
        <v>1920.038650699022</v>
      </c>
      <c r="D782">
        <v>0.4232260877679896</v>
      </c>
      <c r="E782">
        <v>212.621929653452</v>
      </c>
      <c r="F782">
        <v>18.42195426717045</v>
      </c>
      <c r="G782">
        <v>40092.36601773516</v>
      </c>
      <c r="H782">
        <v>0.2528574029103492</v>
      </c>
      <c r="I782">
        <v>0.1581551272747868</v>
      </c>
      <c r="J782">
        <v>18.12466323806397</v>
      </c>
      <c r="K782">
        <v>2.855801229397878</v>
      </c>
      <c r="L782">
        <v>925.3311583210259</v>
      </c>
      <c r="M782">
        <v>563.3917417997669</v>
      </c>
      <c r="N782">
        <v>436.1185946617594</v>
      </c>
    </row>
    <row r="783" spans="1:14">
      <c r="A783">
        <v>781</v>
      </c>
      <c r="B783">
        <v>14.66997000965745</v>
      </c>
      <c r="C783">
        <v>1919.962857414071</v>
      </c>
      <c r="D783">
        <v>0.4232236922544232</v>
      </c>
      <c r="E783">
        <v>212.6148660358643</v>
      </c>
      <c r="F783">
        <v>18.42268554891832</v>
      </c>
      <c r="G783">
        <v>40092.38156446532</v>
      </c>
      <c r="H783">
        <v>0.2528554660929691</v>
      </c>
      <c r="I783">
        <v>0.1581548284205301</v>
      </c>
      <c r="J783">
        <v>18.12454484373892</v>
      </c>
      <c r="K783">
        <v>2.855801229397878</v>
      </c>
      <c r="L783">
        <v>925.3311583210259</v>
      </c>
      <c r="M783">
        <v>563.3948142177625</v>
      </c>
      <c r="N783">
        <v>436.1270133789809</v>
      </c>
    </row>
    <row r="784" spans="1:14">
      <c r="A784">
        <v>782</v>
      </c>
      <c r="B784">
        <v>14.67016499621386</v>
      </c>
      <c r="C784">
        <v>1919.994498715292</v>
      </c>
      <c r="D784">
        <v>0.4232231228381231</v>
      </c>
      <c r="E784">
        <v>212.6178962745538</v>
      </c>
      <c r="F784">
        <v>18.42238745266648</v>
      </c>
      <c r="G784">
        <v>40092.40271362357</v>
      </c>
      <c r="H784">
        <v>0.252856329487738</v>
      </c>
      <c r="I784">
        <v>0.1581549616436166</v>
      </c>
      <c r="J784">
        <v>18.12458752263568</v>
      </c>
      <c r="K784">
        <v>2.855801229397878</v>
      </c>
      <c r="L784">
        <v>925.3311583210259</v>
      </c>
      <c r="M784">
        <v>563.3934445898216</v>
      </c>
      <c r="N784">
        <v>436.124576366086</v>
      </c>
    </row>
    <row r="785" spans="1:14">
      <c r="A785">
        <v>783</v>
      </c>
      <c r="B785">
        <v>14.67024571727235</v>
      </c>
      <c r="C785">
        <v>1920.006390518235</v>
      </c>
      <c r="D785">
        <v>0.4232229818295857</v>
      </c>
      <c r="E785">
        <v>212.6190362730979</v>
      </c>
      <c r="F785">
        <v>18.42228322594899</v>
      </c>
      <c r="G785">
        <v>40092.44063249897</v>
      </c>
      <c r="H785">
        <v>0.2528566266933097</v>
      </c>
      <c r="I785">
        <v>0.158155007502954</v>
      </c>
      <c r="J785">
        <v>18.12460250456796</v>
      </c>
      <c r="K785">
        <v>2.855801229397878</v>
      </c>
      <c r="L785">
        <v>925.3311583210259</v>
      </c>
      <c r="M785">
        <v>563.3929731259209</v>
      </c>
      <c r="N785">
        <v>436.12329525041</v>
      </c>
    </row>
    <row r="786" spans="1:14">
      <c r="A786">
        <v>784</v>
      </c>
      <c r="B786">
        <v>14.67034779744618</v>
      </c>
      <c r="C786">
        <v>1920.0144854031</v>
      </c>
      <c r="D786">
        <v>0.4232263928781932</v>
      </c>
      <c r="E786">
        <v>212.6199310481207</v>
      </c>
      <c r="F786">
        <v>18.42219402049423</v>
      </c>
      <c r="G786">
        <v>40092.39633349164</v>
      </c>
      <c r="H786">
        <v>0.2528563976400794</v>
      </c>
      <c r="I786">
        <v>0.158154972159638</v>
      </c>
      <c r="J786">
        <v>18.12460125794013</v>
      </c>
      <c r="K786">
        <v>2.855801229397878</v>
      </c>
      <c r="L786">
        <v>925.3311583210259</v>
      </c>
      <c r="M786">
        <v>563.3933364781432</v>
      </c>
      <c r="N786">
        <v>436.1208155938106</v>
      </c>
    </row>
    <row r="787" spans="1:14">
      <c r="A787">
        <v>785</v>
      </c>
      <c r="B787">
        <v>14.66985041155777</v>
      </c>
      <c r="C787">
        <v>1919.95528171583</v>
      </c>
      <c r="D787">
        <v>0.4232234357256579</v>
      </c>
      <c r="E787">
        <v>212.6141589418892</v>
      </c>
      <c r="F787">
        <v>18.42273891186411</v>
      </c>
      <c r="G787">
        <v>40092.30734399154</v>
      </c>
      <c r="H787">
        <v>0.2528552380098201</v>
      </c>
      <c r="I787">
        <v>0.1581547932270209</v>
      </c>
      <c r="J787">
        <v>18.12453587689507</v>
      </c>
      <c r="K787">
        <v>2.855801229397878</v>
      </c>
      <c r="L787">
        <v>925.3311583210259</v>
      </c>
      <c r="M787">
        <v>563.3951760339459</v>
      </c>
      <c r="N787">
        <v>436.1292333351417</v>
      </c>
    </row>
    <row r="788" spans="1:14">
      <c r="A788">
        <v>786</v>
      </c>
      <c r="B788">
        <v>14.67034004440183</v>
      </c>
      <c r="C788">
        <v>1919.999210601058</v>
      </c>
      <c r="D788">
        <v>0.4232246474615362</v>
      </c>
      <c r="E788">
        <v>212.6185616030247</v>
      </c>
      <c r="F788">
        <v>18.42234993500614</v>
      </c>
      <c r="G788">
        <v>40092.43225423752</v>
      </c>
      <c r="H788">
        <v>0.2528561478251541</v>
      </c>
      <c r="I788">
        <v>0.1581549336127834</v>
      </c>
      <c r="J788">
        <v>18.12457076762043</v>
      </c>
      <c r="K788">
        <v>2.855801229397878</v>
      </c>
      <c r="L788">
        <v>925.3311583210259</v>
      </c>
      <c r="M788">
        <v>563.3937327657387</v>
      </c>
      <c r="N788">
        <v>436.1222729291886</v>
      </c>
    </row>
    <row r="789" spans="1:14">
      <c r="A789">
        <v>787</v>
      </c>
      <c r="B789">
        <v>14.67007276857209</v>
      </c>
      <c r="C789">
        <v>1919.98408230754</v>
      </c>
      <c r="D789">
        <v>0.4232241838219013</v>
      </c>
      <c r="E789">
        <v>212.61690850276</v>
      </c>
      <c r="F789">
        <v>18.42246273153687</v>
      </c>
      <c r="G789">
        <v>40092.30799189038</v>
      </c>
      <c r="H789">
        <v>0.2528560796029166</v>
      </c>
      <c r="I789">
        <v>0.1581549230859848</v>
      </c>
      <c r="J789">
        <v>18.12457317914409</v>
      </c>
      <c r="K789">
        <v>2.855801229397878</v>
      </c>
      <c r="L789">
        <v>925.3311583210259</v>
      </c>
      <c r="M789">
        <v>563.39384098848</v>
      </c>
      <c r="N789">
        <v>436.1259843613568</v>
      </c>
    </row>
    <row r="790" spans="1:14">
      <c r="A790">
        <v>788</v>
      </c>
      <c r="B790">
        <v>14.67030361934966</v>
      </c>
      <c r="C790">
        <v>1920.00204011614</v>
      </c>
      <c r="D790">
        <v>0.4232272547561888</v>
      </c>
      <c r="E790">
        <v>212.6187092001941</v>
      </c>
      <c r="F790">
        <v>18.42232658933798</v>
      </c>
      <c r="G790">
        <v>40092.44685941051</v>
      </c>
      <c r="H790">
        <v>0.2528560541871884</v>
      </c>
      <c r="I790">
        <v>0.1581549191642985</v>
      </c>
      <c r="J790">
        <v>18.12458820219226</v>
      </c>
      <c r="K790">
        <v>2.855801229397878</v>
      </c>
      <c r="L790">
        <v>925.3311583210259</v>
      </c>
      <c r="M790">
        <v>563.3938813061343</v>
      </c>
      <c r="N790">
        <v>436.1213687935585</v>
      </c>
    </row>
    <row r="791" spans="1:14">
      <c r="A791">
        <v>789</v>
      </c>
      <c r="B791">
        <v>14.67026770180094</v>
      </c>
      <c r="C791">
        <v>1920.01296930425</v>
      </c>
      <c r="D791">
        <v>0.4232205979803891</v>
      </c>
      <c r="E791">
        <v>212.6194947141891</v>
      </c>
      <c r="F791">
        <v>18.42227116611054</v>
      </c>
      <c r="G791">
        <v>40092.63671492498</v>
      </c>
      <c r="H791">
        <v>0.2528569561938334</v>
      </c>
      <c r="I791">
        <v>0.1581550583455062</v>
      </c>
      <c r="J791">
        <v>18.12462839829774</v>
      </c>
      <c r="K791">
        <v>2.855801229397878</v>
      </c>
      <c r="L791">
        <v>925.3311583210259</v>
      </c>
      <c r="M791">
        <v>563.392450432908</v>
      </c>
      <c r="N791">
        <v>436.1226839374457</v>
      </c>
    </row>
    <row r="792" spans="1:14">
      <c r="A792">
        <v>790</v>
      </c>
      <c r="B792">
        <v>14.67070555258415</v>
      </c>
      <c r="C792">
        <v>1920.06828390333</v>
      </c>
      <c r="D792">
        <v>0.4232218021501861</v>
      </c>
      <c r="E792">
        <v>212.6249917631152</v>
      </c>
      <c r="F792">
        <v>18.42170307776892</v>
      </c>
      <c r="G792">
        <v>40092.49321919798</v>
      </c>
      <c r="H792">
        <v>0.2528582744287731</v>
      </c>
      <c r="I792">
        <v>0.1581552617521428</v>
      </c>
      <c r="J792">
        <v>18.12467802220656</v>
      </c>
      <c r="K792">
        <v>2.855801229397878</v>
      </c>
      <c r="L792">
        <v>925.3311583210259</v>
      </c>
      <c r="M792">
        <v>563.3903593030847</v>
      </c>
      <c r="N792">
        <v>436.1165439675172</v>
      </c>
    </row>
    <row r="793" spans="1:14">
      <c r="A793">
        <v>791</v>
      </c>
      <c r="B793">
        <v>14.67009088854768</v>
      </c>
      <c r="C793">
        <v>1919.985681031759</v>
      </c>
      <c r="D793">
        <v>0.4232225055525529</v>
      </c>
      <c r="E793">
        <v>212.6170754749862</v>
      </c>
      <c r="F793">
        <v>18.42248417543543</v>
      </c>
      <c r="G793">
        <v>40092.44924072141</v>
      </c>
      <c r="H793">
        <v>0.2528559611949013</v>
      </c>
      <c r="I793">
        <v>0.1581549048154467</v>
      </c>
      <c r="J793">
        <v>18.12457459036629</v>
      </c>
      <c r="K793">
        <v>2.855801229397878</v>
      </c>
      <c r="L793">
        <v>925.3311583210259</v>
      </c>
      <c r="M793">
        <v>563.3940288223638</v>
      </c>
      <c r="N793">
        <v>436.1255044380334</v>
      </c>
    </row>
    <row r="794" spans="1:14">
      <c r="A794">
        <v>792</v>
      </c>
      <c r="B794">
        <v>14.67023280787768</v>
      </c>
      <c r="C794">
        <v>1919.973571452811</v>
      </c>
      <c r="D794">
        <v>0.4232207390010848</v>
      </c>
      <c r="E794">
        <v>212.6161565176085</v>
      </c>
      <c r="F794">
        <v>18.42260889843952</v>
      </c>
      <c r="G794">
        <v>40092.48199341158</v>
      </c>
      <c r="H794">
        <v>0.2528560410921013</v>
      </c>
      <c r="I794">
        <v>0.1581549171437063</v>
      </c>
      <c r="J794">
        <v>18.12453269612825</v>
      </c>
      <c r="K794">
        <v>2.855801229397878</v>
      </c>
      <c r="L794">
        <v>925.3311583210259</v>
      </c>
      <c r="M794">
        <v>563.393902079227</v>
      </c>
      <c r="N794">
        <v>436.1258777893345</v>
      </c>
    </row>
    <row r="795" spans="1:14">
      <c r="A795">
        <v>793</v>
      </c>
      <c r="B795">
        <v>14.6702719586998</v>
      </c>
      <c r="C795">
        <v>1920.009288980886</v>
      </c>
      <c r="D795">
        <v>0.4232243423950504</v>
      </c>
      <c r="E795">
        <v>212.6193438371385</v>
      </c>
      <c r="F795">
        <v>18.42224018935297</v>
      </c>
      <c r="G795">
        <v>40092.38216377045</v>
      </c>
      <c r="H795">
        <v>0.2528567301057075</v>
      </c>
      <c r="I795">
        <v>0.1581550234596766</v>
      </c>
      <c r="J795">
        <v>18.12460354100218</v>
      </c>
      <c r="K795">
        <v>2.855801229397878</v>
      </c>
      <c r="L795">
        <v>925.3311583210259</v>
      </c>
      <c r="M795">
        <v>563.392809080721</v>
      </c>
      <c r="N795">
        <v>436.122999578137</v>
      </c>
    </row>
    <row r="796" spans="1:14">
      <c r="A796">
        <v>794</v>
      </c>
      <c r="B796">
        <v>14.66980495825756</v>
      </c>
      <c r="C796">
        <v>1919.929881903794</v>
      </c>
      <c r="D796">
        <v>0.4232225957629086</v>
      </c>
      <c r="E796">
        <v>212.6118133323324</v>
      </c>
      <c r="F796">
        <v>18.42304966644565</v>
      </c>
      <c r="G796">
        <v>40092.5647297945</v>
      </c>
      <c r="H796">
        <v>0.2528543475707632</v>
      </c>
      <c r="I796">
        <v>0.1581546558314132</v>
      </c>
      <c r="J796">
        <v>18.12449373475023</v>
      </c>
      <c r="K796">
        <v>2.855801229397878</v>
      </c>
      <c r="L796">
        <v>925.3311583210259</v>
      </c>
      <c r="M796">
        <v>563.3965885735183</v>
      </c>
      <c r="N796">
        <v>436.1297846377982</v>
      </c>
    </row>
    <row r="797" spans="1:14">
      <c r="A797">
        <v>795</v>
      </c>
      <c r="B797">
        <v>14.6701917840283</v>
      </c>
      <c r="C797">
        <v>1920.007524616401</v>
      </c>
      <c r="D797">
        <v>0.4232223383802359</v>
      </c>
      <c r="E797">
        <v>212.6191044923876</v>
      </c>
      <c r="F797">
        <v>18.42224561201323</v>
      </c>
      <c r="G797">
        <v>40092.33797977482</v>
      </c>
      <c r="H797">
        <v>0.2528571640390985</v>
      </c>
      <c r="I797">
        <v>0.1581550904164483</v>
      </c>
      <c r="J797">
        <v>18.12460839816995</v>
      </c>
      <c r="K797">
        <v>2.855801229397878</v>
      </c>
      <c r="L797">
        <v>925.3311583210259</v>
      </c>
      <c r="M797">
        <v>563.3921207245693</v>
      </c>
      <c r="N797">
        <v>436.1250954494699</v>
      </c>
    </row>
    <row r="798" spans="1:14">
      <c r="A798">
        <v>796</v>
      </c>
      <c r="B798">
        <v>14.66975606534786</v>
      </c>
      <c r="C798">
        <v>1919.949121779144</v>
      </c>
      <c r="D798">
        <v>0.4232219506342144</v>
      </c>
      <c r="E798">
        <v>212.6137586645663</v>
      </c>
      <c r="F798">
        <v>18.42280457108078</v>
      </c>
      <c r="G798">
        <v>40092.33250289174</v>
      </c>
      <c r="H798">
        <v>0.25285594064606</v>
      </c>
      <c r="I798">
        <v>0.1581549016447296</v>
      </c>
      <c r="J798">
        <v>18.12451221634291</v>
      </c>
      <c r="K798">
        <v>2.855801229397878</v>
      </c>
      <c r="L798">
        <v>925.3311583210259</v>
      </c>
      <c r="M798">
        <v>563.3940614195694</v>
      </c>
      <c r="N798">
        <v>436.1332597724835</v>
      </c>
    </row>
    <row r="799" spans="1:14">
      <c r="A799">
        <v>797</v>
      </c>
      <c r="B799">
        <v>14.67016312398863</v>
      </c>
      <c r="C799">
        <v>1919.993479291561</v>
      </c>
      <c r="D799">
        <v>0.4232244543536723</v>
      </c>
      <c r="E799">
        <v>212.6177804130028</v>
      </c>
      <c r="F799">
        <v>18.42237755873149</v>
      </c>
      <c r="G799">
        <v>40092.32716060436</v>
      </c>
      <c r="H799">
        <v>0.2528562787499543</v>
      </c>
      <c r="I799">
        <v>0.1581549538146922</v>
      </c>
      <c r="J799">
        <v>18.12458707768581</v>
      </c>
      <c r="K799">
        <v>2.855801229397878</v>
      </c>
      <c r="L799">
        <v>925.3311583210259</v>
      </c>
      <c r="M799">
        <v>563.3935250764073</v>
      </c>
      <c r="N799">
        <v>436.1243846946625</v>
      </c>
    </row>
    <row r="800" spans="1:14">
      <c r="A800">
        <v>798</v>
      </c>
      <c r="B800">
        <v>14.66988772898503</v>
      </c>
      <c r="C800">
        <v>1919.976695601239</v>
      </c>
      <c r="D800">
        <v>0.4232154373048903</v>
      </c>
      <c r="E800">
        <v>212.6160591855494</v>
      </c>
      <c r="F800">
        <v>18.42258293379772</v>
      </c>
      <c r="G800">
        <v>40092.49740032648</v>
      </c>
      <c r="H800">
        <v>0.2528564942990002</v>
      </c>
      <c r="I800">
        <v>0.1581549870742764</v>
      </c>
      <c r="J800">
        <v>18.12457650908785</v>
      </c>
      <c r="K800">
        <v>2.855801229397878</v>
      </c>
      <c r="L800">
        <v>925.3311583210259</v>
      </c>
      <c r="M800">
        <v>563.3931831458834</v>
      </c>
      <c r="N800">
        <v>436.1297907049012</v>
      </c>
    </row>
    <row r="801" spans="1:14">
      <c r="A801">
        <v>799</v>
      </c>
      <c r="B801">
        <v>14.67020970560882</v>
      </c>
      <c r="C801">
        <v>1920.000507918047</v>
      </c>
      <c r="D801">
        <v>0.4232226506648051</v>
      </c>
      <c r="E801">
        <v>212.61853348403</v>
      </c>
      <c r="F801">
        <v>18.42231394968625</v>
      </c>
      <c r="G801">
        <v>40092.34186982768</v>
      </c>
      <c r="H801">
        <v>0.2528566155282013</v>
      </c>
      <c r="I801">
        <v>0.1581550057801576</v>
      </c>
      <c r="J801">
        <v>18.12458865273367</v>
      </c>
      <c r="K801">
        <v>2.855801229397878</v>
      </c>
      <c r="L801">
        <v>925.3311583210259</v>
      </c>
      <c r="M801">
        <v>563.3929908373659</v>
      </c>
      <c r="N801">
        <v>436.1244151132527</v>
      </c>
    </row>
    <row r="802" spans="1:14">
      <c r="A802">
        <v>800</v>
      </c>
      <c r="B802">
        <v>14.66988627338999</v>
      </c>
      <c r="C802">
        <v>1919.977208606828</v>
      </c>
      <c r="D802">
        <v>0.4232221252051466</v>
      </c>
      <c r="E802">
        <v>212.6161308104494</v>
      </c>
      <c r="F802">
        <v>18.42248223700094</v>
      </c>
      <c r="G802">
        <v>40092.12963099294</v>
      </c>
      <c r="H802">
        <v>0.2528561774149045</v>
      </c>
      <c r="I802">
        <v>0.1581549381785292</v>
      </c>
      <c r="J802">
        <v>18.12457815856012</v>
      </c>
      <c r="K802">
        <v>2.855801229397878</v>
      </c>
      <c r="L802">
        <v>925.3311583210259</v>
      </c>
      <c r="M802">
        <v>563.3936858267534</v>
      </c>
      <c r="N802">
        <v>436.1289580406285</v>
      </c>
    </row>
    <row r="803" spans="1:14">
      <c r="A803">
        <v>801</v>
      </c>
      <c r="B803">
        <v>14.66985608149525</v>
      </c>
      <c r="C803">
        <v>1919.950826225855</v>
      </c>
      <c r="D803">
        <v>0.4232215933381384</v>
      </c>
      <c r="E803">
        <v>212.6138929878292</v>
      </c>
      <c r="F803">
        <v>18.42282367942302</v>
      </c>
      <c r="G803">
        <v>40092.468678424</v>
      </c>
      <c r="H803">
        <v>0.2528552754135239</v>
      </c>
      <c r="I803">
        <v>0.1581547989984566</v>
      </c>
      <c r="J803">
        <v>18.12451366054601</v>
      </c>
      <c r="K803">
        <v>2.855801229397878</v>
      </c>
      <c r="L803">
        <v>925.3311583210259</v>
      </c>
      <c r="M803">
        <v>563.3951166991201</v>
      </c>
      <c r="N803">
        <v>436.1299066592316</v>
      </c>
    </row>
    <row r="804" spans="1:14">
      <c r="A804">
        <v>802</v>
      </c>
      <c r="B804">
        <v>14.67031846254208</v>
      </c>
      <c r="C804">
        <v>1920.013471531207</v>
      </c>
      <c r="D804">
        <v>0.423224877927363</v>
      </c>
      <c r="E804">
        <v>212.6195900826721</v>
      </c>
      <c r="F804">
        <v>18.42218337320497</v>
      </c>
      <c r="G804">
        <v>40092.31809212454</v>
      </c>
      <c r="H804">
        <v>0.2528563838312559</v>
      </c>
      <c r="I804">
        <v>0.158154970028913</v>
      </c>
      <c r="J804">
        <v>18.12462276788072</v>
      </c>
      <c r="K804">
        <v>2.855801229397878</v>
      </c>
      <c r="L804">
        <v>925.3311583210259</v>
      </c>
      <c r="M804">
        <v>563.3933583834036</v>
      </c>
      <c r="N804">
        <v>436.1208957296323</v>
      </c>
    </row>
    <row r="805" spans="1:14">
      <c r="A805">
        <v>803</v>
      </c>
      <c r="B805">
        <v>14.67011047257194</v>
      </c>
      <c r="C805">
        <v>1919.994538187285</v>
      </c>
      <c r="D805">
        <v>0.4232208882062132</v>
      </c>
      <c r="E805">
        <v>212.6178442761678</v>
      </c>
      <c r="F805">
        <v>18.42241884042595</v>
      </c>
      <c r="G805">
        <v>40092.52469661377</v>
      </c>
      <c r="H805">
        <v>0.2528562262089718</v>
      </c>
      <c r="I805">
        <v>0.1581549457075326</v>
      </c>
      <c r="J805">
        <v>18.12459367609564</v>
      </c>
      <c r="K805">
        <v>2.855801229397878</v>
      </c>
      <c r="L805">
        <v>925.3311583210259</v>
      </c>
      <c r="M805">
        <v>563.3936084234799</v>
      </c>
      <c r="N805">
        <v>436.1247904054907</v>
      </c>
    </row>
    <row r="806" spans="1:14">
      <c r="A806">
        <v>804</v>
      </c>
      <c r="B806">
        <v>14.67029791554896</v>
      </c>
      <c r="C806">
        <v>1920.005834510201</v>
      </c>
      <c r="D806">
        <v>0.4232230354152735</v>
      </c>
      <c r="E806">
        <v>212.6190369276704</v>
      </c>
      <c r="F806">
        <v>18.42227315817032</v>
      </c>
      <c r="G806">
        <v>40092.3814862364</v>
      </c>
      <c r="H806">
        <v>0.2528565937927965</v>
      </c>
      <c r="I806">
        <v>0.1581550024263455</v>
      </c>
      <c r="J806">
        <v>18.12459618232398</v>
      </c>
      <c r="K806">
        <v>2.855801229397878</v>
      </c>
      <c r="L806">
        <v>925.3311583210259</v>
      </c>
      <c r="M806">
        <v>563.3930253167007</v>
      </c>
      <c r="N806">
        <v>436.1228773331309</v>
      </c>
    </row>
    <row r="807" spans="1:14">
      <c r="A807">
        <v>805</v>
      </c>
      <c r="B807">
        <v>14.67039497511027</v>
      </c>
      <c r="C807">
        <v>1920.03102288529</v>
      </c>
      <c r="D807">
        <v>0.4232248700623546</v>
      </c>
      <c r="E807">
        <v>212.6213456797097</v>
      </c>
      <c r="F807">
        <v>18.42198976091721</v>
      </c>
      <c r="G807">
        <v>40092.22127745349</v>
      </c>
      <c r="H807">
        <v>0.2528569191254685</v>
      </c>
      <c r="I807">
        <v>0.1581550526257851</v>
      </c>
      <c r="J807">
        <v>18.12463940647498</v>
      </c>
      <c r="K807">
        <v>2.855801229397878</v>
      </c>
      <c r="L807">
        <v>925.3311583210259</v>
      </c>
      <c r="M807">
        <v>563.3925092351101</v>
      </c>
      <c r="N807">
        <v>436.1201970368708</v>
      </c>
    </row>
    <row r="808" spans="1:14">
      <c r="A808">
        <v>806</v>
      </c>
      <c r="B808">
        <v>14.67016024309558</v>
      </c>
      <c r="C808">
        <v>1919.993631448646</v>
      </c>
      <c r="D808">
        <v>0.4232228956787832</v>
      </c>
      <c r="E808">
        <v>212.6178003970063</v>
      </c>
      <c r="F808">
        <v>18.42238592163233</v>
      </c>
      <c r="G808">
        <v>40092.36488022759</v>
      </c>
      <c r="H808">
        <v>0.2528563503941399</v>
      </c>
      <c r="I808">
        <v>0.1581549648695095</v>
      </c>
      <c r="J808">
        <v>18.12458808349534</v>
      </c>
      <c r="K808">
        <v>2.855801229397878</v>
      </c>
      <c r="L808">
        <v>925.3311583210259</v>
      </c>
      <c r="M808">
        <v>563.3934114254942</v>
      </c>
      <c r="N808">
        <v>436.1248028324623</v>
      </c>
    </row>
    <row r="809" spans="1:14">
      <c r="A809">
        <v>807</v>
      </c>
      <c r="B809">
        <v>14.67040382845678</v>
      </c>
      <c r="C809">
        <v>1920.014204212463</v>
      </c>
      <c r="D809">
        <v>0.4232219548074221</v>
      </c>
      <c r="E809">
        <v>212.619785220156</v>
      </c>
      <c r="F809">
        <v>18.42219572644664</v>
      </c>
      <c r="G809">
        <v>40092.39252410046</v>
      </c>
      <c r="H809">
        <v>0.2528571506091519</v>
      </c>
      <c r="I809">
        <v>0.1581550883441799</v>
      </c>
      <c r="J809">
        <v>18.12461044254606</v>
      </c>
      <c r="K809">
        <v>2.855801229397878</v>
      </c>
      <c r="L809">
        <v>925.3311583210259</v>
      </c>
      <c r="M809">
        <v>563.3921420286974</v>
      </c>
      <c r="N809">
        <v>436.1220881512609</v>
      </c>
    </row>
    <row r="810" spans="1:14">
      <c r="A810">
        <v>808</v>
      </c>
      <c r="B810">
        <v>14.67020993664349</v>
      </c>
      <c r="C810">
        <v>1919.993858548341</v>
      </c>
      <c r="D810">
        <v>0.4232230665180595</v>
      </c>
      <c r="E810">
        <v>212.6179058067625</v>
      </c>
      <c r="F810">
        <v>18.4223821995882</v>
      </c>
      <c r="G810">
        <v>40092.35895506034</v>
      </c>
      <c r="H810">
        <v>0.2528563023146274</v>
      </c>
      <c r="I810">
        <v>0.1581549574507603</v>
      </c>
      <c r="J810">
        <v>18.12457892046358</v>
      </c>
      <c r="K810">
        <v>2.855801229397878</v>
      </c>
      <c r="L810">
        <v>925.3311583210259</v>
      </c>
      <c r="M810">
        <v>563.393487695188</v>
      </c>
      <c r="N810">
        <v>436.1242614455343</v>
      </c>
    </row>
    <row r="811" spans="1:14">
      <c r="A811">
        <v>809</v>
      </c>
      <c r="B811">
        <v>14.67054943875891</v>
      </c>
      <c r="C811">
        <v>1920.038516552719</v>
      </c>
      <c r="D811">
        <v>0.4232248966570309</v>
      </c>
      <c r="E811">
        <v>212.6220522363797</v>
      </c>
      <c r="F811">
        <v>18.42194044729412</v>
      </c>
      <c r="G811">
        <v>40092.30800587135</v>
      </c>
      <c r="H811">
        <v>0.2528572984905085</v>
      </c>
      <c r="I811">
        <v>0.1581551111625816</v>
      </c>
      <c r="J811">
        <v>18.12464863147391</v>
      </c>
      <c r="K811">
        <v>2.855801229397878</v>
      </c>
      <c r="L811">
        <v>925.3311583210259</v>
      </c>
      <c r="M811">
        <v>563.3919074423427</v>
      </c>
      <c r="N811">
        <v>436.118562981932</v>
      </c>
    </row>
    <row r="812" spans="1:14">
      <c r="A812">
        <v>810</v>
      </c>
      <c r="B812">
        <v>14.67030563299392</v>
      </c>
      <c r="C812">
        <v>1920.011531676491</v>
      </c>
      <c r="D812">
        <v>0.4232226666180957</v>
      </c>
      <c r="E812">
        <v>212.619486555542</v>
      </c>
      <c r="F812">
        <v>18.422225353732</v>
      </c>
      <c r="G812">
        <v>40092.40782559798</v>
      </c>
      <c r="H812">
        <v>0.2528565838378189</v>
      </c>
      <c r="I812">
        <v>0.1581550008902746</v>
      </c>
      <c r="J812">
        <v>18.12461252545208</v>
      </c>
      <c r="K812">
        <v>2.855801229397878</v>
      </c>
      <c r="L812">
        <v>925.3311583210259</v>
      </c>
      <c r="M812">
        <v>563.3930411084934</v>
      </c>
      <c r="N812">
        <v>436.1220410730022</v>
      </c>
    </row>
    <row r="813" spans="1:14">
      <c r="A813">
        <v>811</v>
      </c>
      <c r="B813">
        <v>14.67019388345552</v>
      </c>
      <c r="C813">
        <v>1919.998472126791</v>
      </c>
      <c r="D813">
        <v>0.4232236387076448</v>
      </c>
      <c r="E813">
        <v>212.6182452305175</v>
      </c>
      <c r="F813">
        <v>18.42234650030414</v>
      </c>
      <c r="G813">
        <v>40092.39185612966</v>
      </c>
      <c r="H813">
        <v>0.2528563644007022</v>
      </c>
      <c r="I813">
        <v>0.1581549670307457</v>
      </c>
      <c r="J813">
        <v>18.12459649544072</v>
      </c>
      <c r="K813">
        <v>2.855801229397878</v>
      </c>
      <c r="L813">
        <v>925.3311583210259</v>
      </c>
      <c r="M813">
        <v>563.3933892065523</v>
      </c>
      <c r="N813">
        <v>436.1238964522901</v>
      </c>
    </row>
    <row r="814" spans="1:14">
      <c r="A814">
        <v>812</v>
      </c>
      <c r="B814">
        <v>14.67037005604643</v>
      </c>
      <c r="C814">
        <v>1920.016827399571</v>
      </c>
      <c r="D814">
        <v>0.423222824256939</v>
      </c>
      <c r="E814">
        <v>212.6200903743216</v>
      </c>
      <c r="F814">
        <v>18.42217036593525</v>
      </c>
      <c r="G814">
        <v>40092.3917886158</v>
      </c>
      <c r="H814">
        <v>0.252856891253559</v>
      </c>
      <c r="I814">
        <v>0.1581550483250954</v>
      </c>
      <c r="J814">
        <v>18.12461060465227</v>
      </c>
      <c r="K814">
        <v>2.855801229397878</v>
      </c>
      <c r="L814">
        <v>925.3311583210259</v>
      </c>
      <c r="M814">
        <v>563.3925534488232</v>
      </c>
      <c r="N814">
        <v>436.1219057695877</v>
      </c>
    </row>
    <row r="815" spans="1:14">
      <c r="A815">
        <v>813</v>
      </c>
      <c r="B815">
        <v>14.67055661966762</v>
      </c>
      <c r="C815">
        <v>1920.038881459669</v>
      </c>
      <c r="D815">
        <v>0.4232225208364623</v>
      </c>
      <c r="E815">
        <v>212.622220874422</v>
      </c>
      <c r="F815">
        <v>18.42196654103767</v>
      </c>
      <c r="G815">
        <v>40092.42165246387</v>
      </c>
      <c r="H815">
        <v>0.2528574414132934</v>
      </c>
      <c r="I815">
        <v>0.1581551332158749</v>
      </c>
      <c r="J815">
        <v>18.12463571084418</v>
      </c>
      <c r="K815">
        <v>2.855801229397878</v>
      </c>
      <c r="L815">
        <v>925.3311583210259</v>
      </c>
      <c r="M815">
        <v>563.3916807220676</v>
      </c>
      <c r="N815">
        <v>436.118989563976</v>
      </c>
    </row>
    <row r="816" spans="1:14">
      <c r="A816">
        <v>814</v>
      </c>
      <c r="B816">
        <v>14.67055502698181</v>
      </c>
      <c r="C816">
        <v>1920.041537202752</v>
      </c>
      <c r="D816">
        <v>0.4232226903467334</v>
      </c>
      <c r="E816">
        <v>212.6224512485045</v>
      </c>
      <c r="F816">
        <v>18.42193980050544</v>
      </c>
      <c r="G816">
        <v>40092.41681461912</v>
      </c>
      <c r="H816">
        <v>0.2528575055419118</v>
      </c>
      <c r="I816">
        <v>0.1581551431110617</v>
      </c>
      <c r="J816">
        <v>18.12464179323961</v>
      </c>
      <c r="K816">
        <v>2.855801229397878</v>
      </c>
      <c r="L816">
        <v>925.3311583210259</v>
      </c>
      <c r="M816">
        <v>563.3915789940746</v>
      </c>
      <c r="N816">
        <v>436.1188087804162</v>
      </c>
    </row>
    <row r="817" spans="1:14">
      <c r="A817">
        <v>815</v>
      </c>
      <c r="B817">
        <v>14.6707710739271</v>
      </c>
      <c r="C817">
        <v>1920.052505584785</v>
      </c>
      <c r="D817">
        <v>0.4232248260071764</v>
      </c>
      <c r="E817">
        <v>212.6236876612151</v>
      </c>
      <c r="F817">
        <v>18.42183267284623</v>
      </c>
      <c r="G817">
        <v>40092.40955090516</v>
      </c>
      <c r="H817">
        <v>0.2528574158590739</v>
      </c>
      <c r="I817">
        <v>0.1581551292728031</v>
      </c>
      <c r="J817">
        <v>18.12463595828124</v>
      </c>
      <c r="K817">
        <v>2.855801229397878</v>
      </c>
      <c r="L817">
        <v>925.3311583210259</v>
      </c>
      <c r="M817">
        <v>563.391721259042</v>
      </c>
      <c r="N817">
        <v>436.1155228534582</v>
      </c>
    </row>
    <row r="818" spans="1:14">
      <c r="A818">
        <v>816</v>
      </c>
      <c r="B818">
        <v>14.67052096842369</v>
      </c>
      <c r="C818">
        <v>1920.033142133618</v>
      </c>
      <c r="D818">
        <v>0.423222455385096</v>
      </c>
      <c r="E818">
        <v>212.6217248138618</v>
      </c>
      <c r="F818">
        <v>18.42202810874375</v>
      </c>
      <c r="G818">
        <v>40092.44661719124</v>
      </c>
      <c r="H818">
        <v>0.2528573937665786</v>
      </c>
      <c r="I818">
        <v>0.1581551258638832</v>
      </c>
      <c r="J818">
        <v>18.12462344809061</v>
      </c>
      <c r="K818">
        <v>2.855801229397878</v>
      </c>
      <c r="L818">
        <v>925.3311583210259</v>
      </c>
      <c r="M818">
        <v>563.3917563046477</v>
      </c>
      <c r="N818">
        <v>436.1199618273203</v>
      </c>
    </row>
    <row r="819" spans="1:14">
      <c r="A819">
        <v>817</v>
      </c>
      <c r="B819">
        <v>14.67044165901355</v>
      </c>
      <c r="C819">
        <v>1920.028977070137</v>
      </c>
      <c r="D819">
        <v>0.423222279768258</v>
      </c>
      <c r="E819">
        <v>212.6213251901587</v>
      </c>
      <c r="F819">
        <v>18.42202240922119</v>
      </c>
      <c r="G819">
        <v>40092.27127286125</v>
      </c>
      <c r="H819">
        <v>0.2528574988776026</v>
      </c>
      <c r="I819">
        <v>0.1581551420827441</v>
      </c>
      <c r="J819">
        <v>18.12461900047244</v>
      </c>
      <c r="K819">
        <v>2.855801229397878</v>
      </c>
      <c r="L819">
        <v>925.3311583210259</v>
      </c>
      <c r="M819">
        <v>563.3915895657444</v>
      </c>
      <c r="N819">
        <v>436.121664816334</v>
      </c>
    </row>
    <row r="820" spans="1:14">
      <c r="A820">
        <v>818</v>
      </c>
      <c r="B820">
        <v>14.6704240673925</v>
      </c>
      <c r="C820">
        <v>1920.024935889886</v>
      </c>
      <c r="D820">
        <v>0.4232210275144772</v>
      </c>
      <c r="E820">
        <v>212.6209509811838</v>
      </c>
      <c r="F820">
        <v>18.42206382516698</v>
      </c>
      <c r="G820">
        <v>40092.28141873227</v>
      </c>
      <c r="H820">
        <v>0.2528575258790237</v>
      </c>
      <c r="I820">
        <v>0.1581551462491232</v>
      </c>
      <c r="J820">
        <v>18.12461232997468</v>
      </c>
      <c r="K820">
        <v>2.855801229397878</v>
      </c>
      <c r="L820">
        <v>925.3311583210259</v>
      </c>
      <c r="M820">
        <v>563.3915467330796</v>
      </c>
      <c r="N820">
        <v>436.1224584516192</v>
      </c>
    </row>
    <row r="821" spans="1:14">
      <c r="A821">
        <v>819</v>
      </c>
      <c r="B821">
        <v>14.67055673793082</v>
      </c>
      <c r="C821">
        <v>1920.024442930651</v>
      </c>
      <c r="D821">
        <v>0.4232228993199306</v>
      </c>
      <c r="E821">
        <v>212.6210612201143</v>
      </c>
      <c r="F821">
        <v>18.42207242923936</v>
      </c>
      <c r="G821">
        <v>40092.29629613789</v>
      </c>
      <c r="H821">
        <v>0.2528572887309103</v>
      </c>
      <c r="I821">
        <v>0.158155109656655</v>
      </c>
      <c r="J821">
        <v>18.12459530103314</v>
      </c>
      <c r="K821">
        <v>2.855801229397878</v>
      </c>
      <c r="L821">
        <v>925.3311583210259</v>
      </c>
      <c r="M821">
        <v>563.3919229241292</v>
      </c>
      <c r="N821">
        <v>436.1206231384407</v>
      </c>
    </row>
    <row r="822" spans="1:14">
      <c r="A822">
        <v>820</v>
      </c>
      <c r="B822">
        <v>14.6704732064963</v>
      </c>
      <c r="C822">
        <v>1920.010824429696</v>
      </c>
      <c r="D822">
        <v>0.4232224951094075</v>
      </c>
      <c r="E822">
        <v>212.6197948853741</v>
      </c>
      <c r="F822">
        <v>18.42221507895831</v>
      </c>
      <c r="G822">
        <v>40092.34231212486</v>
      </c>
      <c r="H822">
        <v>0.2528569549342835</v>
      </c>
      <c r="I822">
        <v>0.1581550581511552</v>
      </c>
      <c r="J822">
        <v>18.12457428047222</v>
      </c>
      <c r="K822">
        <v>2.855801229397878</v>
      </c>
      <c r="L822">
        <v>925.3311583210259</v>
      </c>
      <c r="M822">
        <v>563.3924524309552</v>
      </c>
      <c r="N822">
        <v>436.1220692202024</v>
      </c>
    </row>
    <row r="823" spans="1:14">
      <c r="A823">
        <v>821</v>
      </c>
      <c r="B823">
        <v>14.67054323616847</v>
      </c>
      <c r="C823">
        <v>1920.011257014507</v>
      </c>
      <c r="D823">
        <v>0.4232236594379768</v>
      </c>
      <c r="E823">
        <v>212.6198375332736</v>
      </c>
      <c r="F823">
        <v>18.42220433891763</v>
      </c>
      <c r="G823">
        <v>40092.31700846776</v>
      </c>
      <c r="H823">
        <v>0.252856654702193</v>
      </c>
      <c r="I823">
        <v>0.1581550118247756</v>
      </c>
      <c r="J823">
        <v>18.1245735963212</v>
      </c>
      <c r="K823">
        <v>2.855801229397878</v>
      </c>
      <c r="L823">
        <v>925.3311583210259</v>
      </c>
      <c r="M823">
        <v>563.3929286948452</v>
      </c>
      <c r="N823">
        <v>436.1204276845432</v>
      </c>
    </row>
    <row r="824" spans="1:14">
      <c r="A824">
        <v>822</v>
      </c>
      <c r="B824">
        <v>14.67062180816744</v>
      </c>
      <c r="C824">
        <v>1920.017315913245</v>
      </c>
      <c r="D824">
        <v>0.4232252995432151</v>
      </c>
      <c r="E824">
        <v>212.6204347358532</v>
      </c>
      <c r="F824">
        <v>18.42214610974954</v>
      </c>
      <c r="G824">
        <v>40092.31664298693</v>
      </c>
      <c r="H824">
        <v>0.2528566685871473</v>
      </c>
      <c r="I824">
        <v>0.1581550139672494</v>
      </c>
      <c r="J824">
        <v>18.12458002107049</v>
      </c>
      <c r="K824">
        <v>2.855801229397878</v>
      </c>
      <c r="L824">
        <v>925.3311583210259</v>
      </c>
      <c r="M824">
        <v>563.3929066688568</v>
      </c>
      <c r="N824">
        <v>436.1189557182496</v>
      </c>
    </row>
    <row r="825" spans="1:14">
      <c r="A825">
        <v>823</v>
      </c>
      <c r="B825">
        <v>14.67068176956619</v>
      </c>
      <c r="C825">
        <v>1920.030935439339</v>
      </c>
      <c r="D825">
        <v>0.4232204491862362</v>
      </c>
      <c r="E825">
        <v>212.6215826725352</v>
      </c>
      <c r="F825">
        <v>18.4220722559843</v>
      </c>
      <c r="G825">
        <v>40092.53484175832</v>
      </c>
      <c r="H825">
        <v>0.2528573462660347</v>
      </c>
      <c r="I825">
        <v>0.1581551185344471</v>
      </c>
      <c r="J825">
        <v>18.12461222733563</v>
      </c>
      <c r="K825">
        <v>2.855801229397878</v>
      </c>
      <c r="L825">
        <v>925.3311583210259</v>
      </c>
      <c r="M825">
        <v>563.3918316553796</v>
      </c>
      <c r="N825">
        <v>436.1183070150227</v>
      </c>
    </row>
    <row r="826" spans="1:14">
      <c r="A826">
        <v>824</v>
      </c>
      <c r="B826">
        <v>14.67055980475378</v>
      </c>
      <c r="C826">
        <v>1920.01028384487</v>
      </c>
      <c r="D826">
        <v>0.4232239077754813</v>
      </c>
      <c r="E826">
        <v>212.6197594609747</v>
      </c>
      <c r="F826">
        <v>18.42222326795191</v>
      </c>
      <c r="G826">
        <v>40092.35384048887</v>
      </c>
      <c r="H826">
        <v>0.252856439097322</v>
      </c>
      <c r="I826">
        <v>0.1581549785565616</v>
      </c>
      <c r="J826">
        <v>18.12457069251053</v>
      </c>
      <c r="K826">
        <v>2.855801229397878</v>
      </c>
      <c r="L826">
        <v>925.3311583210259</v>
      </c>
      <c r="M826">
        <v>563.3932707135588</v>
      </c>
      <c r="N826">
        <v>436.119810218524</v>
      </c>
    </row>
    <row r="827" spans="1:14">
      <c r="A827">
        <v>825</v>
      </c>
      <c r="B827">
        <v>14.67070229905611</v>
      </c>
      <c r="C827">
        <v>1920.034640703706</v>
      </c>
      <c r="D827">
        <v>0.4232229577320442</v>
      </c>
      <c r="E827">
        <v>212.6220897576118</v>
      </c>
      <c r="F827">
        <v>18.42197054209605</v>
      </c>
      <c r="G827">
        <v>40092.28077067634</v>
      </c>
      <c r="H827">
        <v>0.2528575976555968</v>
      </c>
      <c r="I827">
        <v>0.1581551573244092</v>
      </c>
      <c r="J827">
        <v>18.12460177445563</v>
      </c>
      <c r="K827">
        <v>2.855801229397878</v>
      </c>
      <c r="L827">
        <v>925.3311583210259</v>
      </c>
      <c r="M827">
        <v>563.3914328731121</v>
      </c>
      <c r="N827">
        <v>436.1188802879091</v>
      </c>
    </row>
    <row r="828" spans="1:14">
      <c r="A828">
        <v>826</v>
      </c>
      <c r="B828">
        <v>14.67060720355384</v>
      </c>
      <c r="C828">
        <v>1920.019594743389</v>
      </c>
      <c r="D828">
        <v>0.4232243079179209</v>
      </c>
      <c r="E828">
        <v>212.620638582109</v>
      </c>
      <c r="F828">
        <v>18.42211815469005</v>
      </c>
      <c r="G828">
        <v>40092.29325634672</v>
      </c>
      <c r="H828">
        <v>0.2528569265038478</v>
      </c>
      <c r="I828">
        <v>0.1581550537642834</v>
      </c>
      <c r="J828">
        <v>18.12458382730808</v>
      </c>
      <c r="K828">
        <v>2.855801229397878</v>
      </c>
      <c r="L828">
        <v>925.3311583210259</v>
      </c>
      <c r="M828">
        <v>563.3924975306566</v>
      </c>
      <c r="N828">
        <v>436.1195431072455</v>
      </c>
    </row>
    <row r="829" spans="1:14">
      <c r="A829">
        <v>827</v>
      </c>
      <c r="B829">
        <v>14.67064225798805</v>
      </c>
      <c r="C829">
        <v>1920.021055977502</v>
      </c>
      <c r="D829">
        <v>0.4232240391171572</v>
      </c>
      <c r="E829">
        <v>212.6208534927013</v>
      </c>
      <c r="F829">
        <v>18.42211028577474</v>
      </c>
      <c r="G829">
        <v>40092.31687743549</v>
      </c>
      <c r="H829">
        <v>0.2528568280586913</v>
      </c>
      <c r="I829">
        <v>0.1581550385740062</v>
      </c>
      <c r="J829">
        <v>18.12457857045579</v>
      </c>
      <c r="K829">
        <v>2.855801229397878</v>
      </c>
      <c r="L829">
        <v>925.3311583210259</v>
      </c>
      <c r="M829">
        <v>563.3926536960096</v>
      </c>
      <c r="N829">
        <v>436.1190834173275</v>
      </c>
    </row>
    <row r="830" spans="1:14">
      <c r="A830">
        <v>828</v>
      </c>
      <c r="B830">
        <v>14.67052209335666</v>
      </c>
      <c r="C830">
        <v>1920.011191917077</v>
      </c>
      <c r="D830">
        <v>0.4232224282531246</v>
      </c>
      <c r="E830">
        <v>212.6198203974362</v>
      </c>
      <c r="F830">
        <v>18.42222236732784</v>
      </c>
      <c r="G830">
        <v>40092.38383949015</v>
      </c>
      <c r="H830">
        <v>0.2528566276015906</v>
      </c>
      <c r="I830">
        <v>0.1581550076431034</v>
      </c>
      <c r="J830">
        <v>18.12457512945608</v>
      </c>
      <c r="K830">
        <v>2.855801229397878</v>
      </c>
      <c r="L830">
        <v>925.3311583210259</v>
      </c>
      <c r="M830">
        <v>563.3929716850943</v>
      </c>
      <c r="N830">
        <v>436.1206276317915</v>
      </c>
    </row>
    <row r="831" spans="1:14">
      <c r="A831">
        <v>829</v>
      </c>
      <c r="B831">
        <v>14.67054566543743</v>
      </c>
      <c r="C831">
        <v>1920.015011838066</v>
      </c>
      <c r="D831">
        <v>0.4232216506398163</v>
      </c>
      <c r="E831">
        <v>212.6201719986135</v>
      </c>
      <c r="F831">
        <v>18.42219025013635</v>
      </c>
      <c r="G831">
        <v>40092.40125137833</v>
      </c>
      <c r="H831">
        <v>0.2528566329372054</v>
      </c>
      <c r="I831">
        <v>0.1581550084663984</v>
      </c>
      <c r="J831">
        <v>18.12458069806551</v>
      </c>
      <c r="K831">
        <v>2.855801229397878</v>
      </c>
      <c r="L831">
        <v>925.3311583210259</v>
      </c>
      <c r="M831">
        <v>563.3929632210991</v>
      </c>
      <c r="N831">
        <v>436.1199040489142</v>
      </c>
    </row>
    <row r="832" spans="1:14">
      <c r="A832">
        <v>830</v>
      </c>
      <c r="B832">
        <v>14.6706057667613</v>
      </c>
      <c r="C832">
        <v>1920.021990820464</v>
      </c>
      <c r="D832">
        <v>0.4232226754208768</v>
      </c>
      <c r="E832">
        <v>212.6208511876393</v>
      </c>
      <c r="F832">
        <v>18.42211943458229</v>
      </c>
      <c r="G832">
        <v>40092.38645281915</v>
      </c>
      <c r="H832">
        <v>0.2528569417930025</v>
      </c>
      <c r="I832">
        <v>0.1581550561234298</v>
      </c>
      <c r="J832">
        <v>18.12458913725667</v>
      </c>
      <c r="K832">
        <v>2.855801229397878</v>
      </c>
      <c r="L832">
        <v>925.3311583210259</v>
      </c>
      <c r="M832">
        <v>563.3924732771999</v>
      </c>
      <c r="N832">
        <v>436.1194036847513</v>
      </c>
    </row>
    <row r="833" spans="1:14">
      <c r="A833">
        <v>831</v>
      </c>
      <c r="B833">
        <v>14.67028583679595</v>
      </c>
      <c r="C833">
        <v>1919.979124047901</v>
      </c>
      <c r="D833">
        <v>0.4232234137381668</v>
      </c>
      <c r="E833">
        <v>212.6168054833858</v>
      </c>
      <c r="F833">
        <v>18.42248829023694</v>
      </c>
      <c r="G833">
        <v>40092.22344952474</v>
      </c>
      <c r="H833">
        <v>0.252855751506203</v>
      </c>
      <c r="I833">
        <v>0.1581548724601752</v>
      </c>
      <c r="J833">
        <v>18.12452826511079</v>
      </c>
      <c r="K833">
        <v>2.855801229397878</v>
      </c>
      <c r="L833">
        <v>925.3311583210259</v>
      </c>
      <c r="M833">
        <v>563.3943614576655</v>
      </c>
      <c r="N833">
        <v>436.1243394264588</v>
      </c>
    </row>
    <row r="834" spans="1:14">
      <c r="A834">
        <v>832</v>
      </c>
      <c r="B834">
        <v>14.67066977212154</v>
      </c>
      <c r="C834">
        <v>1920.031995417969</v>
      </c>
      <c r="D834">
        <v>0.4232230011486721</v>
      </c>
      <c r="E834">
        <v>212.6217470640259</v>
      </c>
      <c r="F834">
        <v>18.4220115068421</v>
      </c>
      <c r="G834">
        <v>40092.34061517069</v>
      </c>
      <c r="H834">
        <v>0.2528571618644719</v>
      </c>
      <c r="I834">
        <v>0.158155090080899</v>
      </c>
      <c r="J834">
        <v>18.12460825345556</v>
      </c>
      <c r="K834">
        <v>2.855801229397878</v>
      </c>
      <c r="L834">
        <v>925.3311583210259</v>
      </c>
      <c r="M834">
        <v>563.3921241742113</v>
      </c>
      <c r="N834">
        <v>436.1182193344553</v>
      </c>
    </row>
    <row r="835" spans="1:14">
      <c r="A835">
        <v>833</v>
      </c>
      <c r="B835">
        <v>14.67041796888841</v>
      </c>
      <c r="C835">
        <v>1919.993257303154</v>
      </c>
      <c r="D835">
        <v>0.4232212162578295</v>
      </c>
      <c r="E835">
        <v>212.6182827336568</v>
      </c>
      <c r="F835">
        <v>18.42238333376381</v>
      </c>
      <c r="G835">
        <v>40092.34115754211</v>
      </c>
      <c r="H835">
        <v>0.2528563122640642</v>
      </c>
      <c r="I835">
        <v>0.158154958985975</v>
      </c>
      <c r="J835">
        <v>18.12453348706178</v>
      </c>
      <c r="K835">
        <v>2.855801229397878</v>
      </c>
      <c r="L835">
        <v>925.3311583210259</v>
      </c>
      <c r="M835">
        <v>563.3934719121518</v>
      </c>
      <c r="N835">
        <v>436.1231607691943</v>
      </c>
    </row>
    <row r="836" spans="1:14">
      <c r="A836">
        <v>834</v>
      </c>
      <c r="B836">
        <v>14.67045654997643</v>
      </c>
      <c r="C836">
        <v>1919.997833827712</v>
      </c>
      <c r="D836">
        <v>0.4232216530592149</v>
      </c>
      <c r="E836">
        <v>212.6185752463717</v>
      </c>
      <c r="F836">
        <v>18.42237066665367</v>
      </c>
      <c r="G836">
        <v>40092.46113687351</v>
      </c>
      <c r="H836">
        <v>0.2528564291853903</v>
      </c>
      <c r="I836">
        <v>0.1581549770271335</v>
      </c>
      <c r="J836">
        <v>18.12455450543955</v>
      </c>
      <c r="K836">
        <v>2.855801229397878</v>
      </c>
      <c r="L836">
        <v>925.3311583210259</v>
      </c>
      <c r="M836">
        <v>563.3932864370828</v>
      </c>
      <c r="N836">
        <v>436.122095683659</v>
      </c>
    </row>
    <row r="837" spans="1:14">
      <c r="A837">
        <v>835</v>
      </c>
      <c r="B837">
        <v>14.67043250078165</v>
      </c>
      <c r="C837">
        <v>1920.008435745453</v>
      </c>
      <c r="D837">
        <v>0.4232235159393085</v>
      </c>
      <c r="E837">
        <v>212.6194666504401</v>
      </c>
      <c r="F837">
        <v>18.42223304405485</v>
      </c>
      <c r="G837">
        <v>40092.32328868894</v>
      </c>
      <c r="H837">
        <v>0.2528564035391161</v>
      </c>
      <c r="I837">
        <v>0.1581549730698694</v>
      </c>
      <c r="J837">
        <v>18.12458163874057</v>
      </c>
      <c r="K837">
        <v>2.855801229397878</v>
      </c>
      <c r="L837">
        <v>925.3311583210259</v>
      </c>
      <c r="M837">
        <v>563.3933271203628</v>
      </c>
      <c r="N837">
        <v>436.1211450149489</v>
      </c>
    </row>
    <row r="838" spans="1:14">
      <c r="A838">
        <v>836</v>
      </c>
      <c r="B838">
        <v>14.6703734259176</v>
      </c>
      <c r="C838">
        <v>1919.998868681029</v>
      </c>
      <c r="D838">
        <v>0.4232224543939901</v>
      </c>
      <c r="E838">
        <v>212.618582177522</v>
      </c>
      <c r="F838">
        <v>18.42233343976793</v>
      </c>
      <c r="G838">
        <v>40092.35631461929</v>
      </c>
      <c r="H838">
        <v>0.252856311790348</v>
      </c>
      <c r="I838">
        <v>0.1581549589128798</v>
      </c>
      <c r="J838">
        <v>18.12456599289399</v>
      </c>
      <c r="K838">
        <v>2.855801229397878</v>
      </c>
      <c r="L838">
        <v>925.3311583210259</v>
      </c>
      <c r="M838">
        <v>563.3934726636206</v>
      </c>
      <c r="N838">
        <v>436.1224955525182</v>
      </c>
    </row>
    <row r="839" spans="1:14">
      <c r="A839">
        <v>837</v>
      </c>
      <c r="B839">
        <v>14.67063654713769</v>
      </c>
      <c r="C839">
        <v>1920.031203462087</v>
      </c>
      <c r="D839">
        <v>0.4232238025471641</v>
      </c>
      <c r="E839">
        <v>212.6215353331184</v>
      </c>
      <c r="F839">
        <v>18.42200226235748</v>
      </c>
      <c r="G839">
        <v>40092.27593693209</v>
      </c>
      <c r="H839">
        <v>0.2528571787780013</v>
      </c>
      <c r="I839">
        <v>0.1581550926906914</v>
      </c>
      <c r="J839">
        <v>18.12462006492898</v>
      </c>
      <c r="K839">
        <v>2.855801229397878</v>
      </c>
      <c r="L839">
        <v>925.3311583210259</v>
      </c>
      <c r="M839">
        <v>563.3920973440237</v>
      </c>
      <c r="N839">
        <v>436.1183837466763</v>
      </c>
    </row>
    <row r="840" spans="1:14">
      <c r="A840">
        <v>838</v>
      </c>
      <c r="B840">
        <v>14.67078533059787</v>
      </c>
      <c r="C840">
        <v>1920.047612717851</v>
      </c>
      <c r="D840">
        <v>0.4232237544418228</v>
      </c>
      <c r="E840">
        <v>212.6231557224136</v>
      </c>
      <c r="F840">
        <v>18.42184978827223</v>
      </c>
      <c r="G840">
        <v>40092.29500461894</v>
      </c>
      <c r="H840">
        <v>0.2528575608524378</v>
      </c>
      <c r="I840">
        <v>0.1581551516455991</v>
      </c>
      <c r="J840">
        <v>18.124635947298</v>
      </c>
      <c r="K840">
        <v>2.855801229397878</v>
      </c>
      <c r="L840">
        <v>925.3311583210259</v>
      </c>
      <c r="M840">
        <v>563.3914912543612</v>
      </c>
      <c r="N840">
        <v>436.1163290739991</v>
      </c>
    </row>
    <row r="841" spans="1:14">
      <c r="A841">
        <v>839</v>
      </c>
      <c r="B841">
        <v>14.67052291403916</v>
      </c>
      <c r="C841">
        <v>1920.023471435239</v>
      </c>
      <c r="D841">
        <v>0.4232233344165486</v>
      </c>
      <c r="E841">
        <v>212.6207669003159</v>
      </c>
      <c r="F841">
        <v>18.42205588933802</v>
      </c>
      <c r="G841">
        <v>40092.19698822259</v>
      </c>
      <c r="H841">
        <v>0.2528570685801355</v>
      </c>
      <c r="I841">
        <v>0.158155075686936</v>
      </c>
      <c r="J841">
        <v>18.12461418214837</v>
      </c>
      <c r="K841">
        <v>2.855801229397878</v>
      </c>
      <c r="L841">
        <v>925.3311583210259</v>
      </c>
      <c r="M841">
        <v>563.3922721526239</v>
      </c>
      <c r="N841">
        <v>436.1203116127441</v>
      </c>
    </row>
    <row r="842" spans="1:14">
      <c r="A842">
        <v>840</v>
      </c>
      <c r="B842">
        <v>14.67054468388746</v>
      </c>
      <c r="C842">
        <v>1920.019525302281</v>
      </c>
      <c r="D842">
        <v>0.4232241403796365</v>
      </c>
      <c r="E842">
        <v>212.6204545092608</v>
      </c>
      <c r="F842">
        <v>18.42211265675502</v>
      </c>
      <c r="G842">
        <v>40092.2695855569</v>
      </c>
      <c r="H842">
        <v>0.2528570153734838</v>
      </c>
      <c r="I842">
        <v>0.1581550674770432</v>
      </c>
      <c r="J842">
        <v>18.12460200085213</v>
      </c>
      <c r="K842">
        <v>2.855801229397878</v>
      </c>
      <c r="L842">
        <v>925.3311583210259</v>
      </c>
      <c r="M842">
        <v>563.392356555215</v>
      </c>
      <c r="N842">
        <v>436.1201206954622</v>
      </c>
    </row>
    <row r="843" spans="1:14">
      <c r="A843">
        <v>841</v>
      </c>
      <c r="B843">
        <v>14.6704285840919</v>
      </c>
      <c r="C843">
        <v>1920.018357489573</v>
      </c>
      <c r="D843">
        <v>0.4232234027869002</v>
      </c>
      <c r="E843">
        <v>212.6201197752534</v>
      </c>
      <c r="F843">
        <v>18.4221326197101</v>
      </c>
      <c r="G843">
        <v>40092.30321688278</v>
      </c>
      <c r="H843">
        <v>0.2528566490632703</v>
      </c>
      <c r="I843">
        <v>0.1581550109546795</v>
      </c>
      <c r="J843">
        <v>18.12462169811021</v>
      </c>
      <c r="K843">
        <v>2.855801229397878</v>
      </c>
      <c r="L843">
        <v>925.3311583210259</v>
      </c>
      <c r="M843">
        <v>563.3929376399851</v>
      </c>
      <c r="N843">
        <v>436.1201725835723</v>
      </c>
    </row>
    <row r="844" spans="1:14">
      <c r="A844">
        <v>842</v>
      </c>
      <c r="B844">
        <v>14.67067641140376</v>
      </c>
      <c r="C844">
        <v>1920.035806151291</v>
      </c>
      <c r="D844">
        <v>0.4232236280038705</v>
      </c>
      <c r="E844">
        <v>212.621993848604</v>
      </c>
      <c r="F844">
        <v>18.42195818117924</v>
      </c>
      <c r="G844">
        <v>40092.27624355275</v>
      </c>
      <c r="H844">
        <v>0.25285730724308</v>
      </c>
      <c r="I844">
        <v>0.158155112513122</v>
      </c>
      <c r="J844">
        <v>18.12462362302911</v>
      </c>
      <c r="K844">
        <v>2.855801229397878</v>
      </c>
      <c r="L844">
        <v>925.3311583210259</v>
      </c>
      <c r="M844">
        <v>563.3918935580188</v>
      </c>
      <c r="N844">
        <v>436.1178258463637</v>
      </c>
    </row>
    <row r="845" spans="1:14">
      <c r="A845">
        <v>843</v>
      </c>
      <c r="B845">
        <v>14.67031072216419</v>
      </c>
      <c r="C845">
        <v>1919.987559418182</v>
      </c>
      <c r="D845">
        <v>0.4232241784555462</v>
      </c>
      <c r="E845">
        <v>212.6173854170494</v>
      </c>
      <c r="F845">
        <v>18.4223967645288</v>
      </c>
      <c r="G845">
        <v>40092.18279410319</v>
      </c>
      <c r="H845">
        <v>0.2528560550652006</v>
      </c>
      <c r="I845">
        <v>0.1581549192997771</v>
      </c>
      <c r="J845">
        <v>18.12456110168144</v>
      </c>
      <c r="K845">
        <v>2.855801229397878</v>
      </c>
      <c r="L845">
        <v>925.3311583210259</v>
      </c>
      <c r="M845">
        <v>563.3938799133196</v>
      </c>
      <c r="N845">
        <v>436.1234274326061</v>
      </c>
    </row>
    <row r="846" spans="1:14">
      <c r="A846">
        <v>844</v>
      </c>
      <c r="B846">
        <v>14.6707278814137</v>
      </c>
      <c r="C846">
        <v>1920.035663351054</v>
      </c>
      <c r="D846">
        <v>0.4232246933926554</v>
      </c>
      <c r="E846">
        <v>212.6220425383196</v>
      </c>
      <c r="F846">
        <v>18.4219587549444</v>
      </c>
      <c r="G846">
        <v>40092.2731855319</v>
      </c>
      <c r="H846">
        <v>0.2528571367573808</v>
      </c>
      <c r="I846">
        <v>0.1581550862068233</v>
      </c>
      <c r="J846">
        <v>18.12461720750643</v>
      </c>
      <c r="K846">
        <v>2.855801229397878</v>
      </c>
      <c r="L846">
        <v>925.3311583210259</v>
      </c>
      <c r="M846">
        <v>563.3921640019747</v>
      </c>
      <c r="N846">
        <v>436.1170079144367</v>
      </c>
    </row>
    <row r="847" spans="1:14">
      <c r="A847">
        <v>845</v>
      </c>
      <c r="B847">
        <v>14.67080581983918</v>
      </c>
      <c r="C847">
        <v>1920.0429075043</v>
      </c>
      <c r="D847">
        <v>0.4232261387939676</v>
      </c>
      <c r="E847">
        <v>212.6227930389962</v>
      </c>
      <c r="F847">
        <v>18.42187684410472</v>
      </c>
      <c r="G847">
        <v>40092.225543863</v>
      </c>
      <c r="H847">
        <v>0.2528571010634053</v>
      </c>
      <c r="I847">
        <v>0.1581550806991702</v>
      </c>
      <c r="J847">
        <v>18.12462067203325</v>
      </c>
      <c r="K847">
        <v>2.855801229397878</v>
      </c>
      <c r="L847">
        <v>925.3311583210259</v>
      </c>
      <c r="M847">
        <v>563.392220623891</v>
      </c>
      <c r="N847">
        <v>436.1154062554901</v>
      </c>
    </row>
    <row r="848" spans="1:14">
      <c r="A848">
        <v>846</v>
      </c>
      <c r="B848">
        <v>14.67074033638284</v>
      </c>
      <c r="C848">
        <v>1920.035164356574</v>
      </c>
      <c r="D848">
        <v>0.4232260087693218</v>
      </c>
      <c r="E848">
        <v>212.6221108911755</v>
      </c>
      <c r="F848">
        <v>18.42194351670725</v>
      </c>
      <c r="G848">
        <v>40092.1962847181</v>
      </c>
      <c r="H848">
        <v>0.2528570822271264</v>
      </c>
      <c r="I848">
        <v>0.1581550777926942</v>
      </c>
      <c r="J848">
        <v>18.12460557606247</v>
      </c>
      <c r="K848">
        <v>2.855801229397878</v>
      </c>
      <c r="L848">
        <v>925.3311583210259</v>
      </c>
      <c r="M848">
        <v>563.3922505041821</v>
      </c>
      <c r="N848">
        <v>436.1170422884072</v>
      </c>
    </row>
    <row r="849" spans="1:14">
      <c r="A849">
        <v>847</v>
      </c>
      <c r="B849">
        <v>14.6707645168084</v>
      </c>
      <c r="C849">
        <v>1920.032381388773</v>
      </c>
      <c r="D849">
        <v>0.4232260966426249</v>
      </c>
      <c r="E849">
        <v>212.6218798420204</v>
      </c>
      <c r="F849">
        <v>18.42200379893229</v>
      </c>
      <c r="G849">
        <v>40092.32523701502</v>
      </c>
      <c r="H849">
        <v>0.2528568580167845</v>
      </c>
      <c r="I849">
        <v>0.1581550431965972</v>
      </c>
      <c r="J849">
        <v>18.12459788609459</v>
      </c>
      <c r="K849">
        <v>2.855801229397878</v>
      </c>
      <c r="L849">
        <v>925.3311583210259</v>
      </c>
      <c r="M849">
        <v>563.3926061729269</v>
      </c>
      <c r="N849">
        <v>436.1164748836081</v>
      </c>
    </row>
    <row r="850" spans="1:14">
      <c r="A850">
        <v>848</v>
      </c>
      <c r="B850">
        <v>14.67081549378841</v>
      </c>
      <c r="C850">
        <v>1920.029036528821</v>
      </c>
      <c r="D850">
        <v>0.4232260439773946</v>
      </c>
      <c r="E850">
        <v>212.6216458553973</v>
      </c>
      <c r="F850">
        <v>18.42203980400514</v>
      </c>
      <c r="G850">
        <v>40092.3402605402</v>
      </c>
      <c r="H850">
        <v>0.252856763540515</v>
      </c>
      <c r="I850">
        <v>0.1581550286187298</v>
      </c>
      <c r="J850">
        <v>18.12458448638248</v>
      </c>
      <c r="K850">
        <v>2.855801229397878</v>
      </c>
      <c r="L850">
        <v>925.3311583210259</v>
      </c>
      <c r="M850">
        <v>563.3927560424298</v>
      </c>
      <c r="N850">
        <v>436.1161932853296</v>
      </c>
    </row>
    <row r="851" spans="1:14">
      <c r="A851">
        <v>849</v>
      </c>
      <c r="B851">
        <v>14.67067338203892</v>
      </c>
      <c r="C851">
        <v>1920.023396951682</v>
      </c>
      <c r="D851">
        <v>0.423223475066229</v>
      </c>
      <c r="E851">
        <v>212.6209919374704</v>
      </c>
      <c r="F851">
        <v>18.42208978838179</v>
      </c>
      <c r="G851">
        <v>40092.32441785646</v>
      </c>
      <c r="H851">
        <v>0.2528568726104393</v>
      </c>
      <c r="I851">
        <v>0.1581550454484262</v>
      </c>
      <c r="J851">
        <v>18.12458886470707</v>
      </c>
      <c r="K851">
        <v>2.855801229397878</v>
      </c>
      <c r="L851">
        <v>925.3311583210259</v>
      </c>
      <c r="M851">
        <v>563.3925830227436</v>
      </c>
      <c r="N851">
        <v>436.1185830292641</v>
      </c>
    </row>
    <row r="852" spans="1:14">
      <c r="A852">
        <v>850</v>
      </c>
      <c r="B852">
        <v>14.67065843020099</v>
      </c>
      <c r="C852">
        <v>1920.015591815725</v>
      </c>
      <c r="D852">
        <v>0.4232257360249472</v>
      </c>
      <c r="E852">
        <v>212.6203053150744</v>
      </c>
      <c r="F852">
        <v>18.42217780570055</v>
      </c>
      <c r="G852">
        <v>40092.37483327439</v>
      </c>
      <c r="H852">
        <v>0.252856395873413</v>
      </c>
      <c r="I852">
        <v>0.1581549718870383</v>
      </c>
      <c r="J852">
        <v>18.12457327745172</v>
      </c>
      <c r="K852">
        <v>2.855801229397878</v>
      </c>
      <c r="L852">
        <v>925.3311583210259</v>
      </c>
      <c r="M852">
        <v>563.3933392806462</v>
      </c>
      <c r="N852">
        <v>436.1181380544383</v>
      </c>
    </row>
    <row r="853" spans="1:14">
      <c r="A853">
        <v>851</v>
      </c>
      <c r="B853">
        <v>14.67082095955313</v>
      </c>
      <c r="C853">
        <v>1920.044607946299</v>
      </c>
      <c r="D853">
        <v>0.4232255794314336</v>
      </c>
      <c r="E853">
        <v>212.6230605023142</v>
      </c>
      <c r="F853">
        <v>18.42187346962633</v>
      </c>
      <c r="G853">
        <v>40092.2752362311</v>
      </c>
      <c r="H853">
        <v>0.2528574104828971</v>
      </c>
      <c r="I853">
        <v>0.1581551284432474</v>
      </c>
      <c r="J853">
        <v>18.12461231791613</v>
      </c>
      <c r="K853">
        <v>2.855801229397878</v>
      </c>
      <c r="L853">
        <v>925.3311583210259</v>
      </c>
      <c r="M853">
        <v>563.3917297873395</v>
      </c>
      <c r="N853">
        <v>436.1161789630304</v>
      </c>
    </row>
    <row r="854" spans="1:14">
      <c r="A854">
        <v>852</v>
      </c>
      <c r="B854">
        <v>14.67076758247718</v>
      </c>
      <c r="C854">
        <v>1920.034591482134</v>
      </c>
      <c r="D854">
        <v>0.4232249161429421</v>
      </c>
      <c r="E854">
        <v>212.6220188952049</v>
      </c>
      <c r="F854">
        <v>18.42199995391169</v>
      </c>
      <c r="G854">
        <v>40092.39190056646</v>
      </c>
      <c r="H854">
        <v>0.2528570081775643</v>
      </c>
      <c r="I854">
        <v>0.1581550663666985</v>
      </c>
      <c r="J854">
        <v>18.12460774853471</v>
      </c>
      <c r="K854">
        <v>2.855801229397878</v>
      </c>
      <c r="L854">
        <v>925.3311583210259</v>
      </c>
      <c r="M854">
        <v>563.3923679702251</v>
      </c>
      <c r="N854">
        <v>436.1163774722415</v>
      </c>
    </row>
    <row r="855" spans="1:14">
      <c r="A855">
        <v>853</v>
      </c>
      <c r="B855">
        <v>14.6709130634029</v>
      </c>
      <c r="C855">
        <v>1920.056561104087</v>
      </c>
      <c r="D855">
        <v>0.4232232563888428</v>
      </c>
      <c r="E855">
        <v>212.6240401590454</v>
      </c>
      <c r="F855">
        <v>18.42182131385454</v>
      </c>
      <c r="G855">
        <v>40092.51535128812</v>
      </c>
      <c r="H855">
        <v>0.2528575756995599</v>
      </c>
      <c r="I855">
        <v>0.1581551539365433</v>
      </c>
      <c r="J855">
        <v>18.12464400498962</v>
      </c>
      <c r="K855">
        <v>2.855801229397878</v>
      </c>
      <c r="L855">
        <v>925.3311583210259</v>
      </c>
      <c r="M855">
        <v>563.391467702208</v>
      </c>
      <c r="N855">
        <v>436.1138988883177</v>
      </c>
    </row>
    <row r="856" spans="1:14">
      <c r="A856">
        <v>854</v>
      </c>
      <c r="B856">
        <v>14.67076819610264</v>
      </c>
      <c r="C856">
        <v>1920.02907395366</v>
      </c>
      <c r="D856">
        <v>0.4232252552650015</v>
      </c>
      <c r="E856">
        <v>212.6215082357404</v>
      </c>
      <c r="F856">
        <v>18.42205611184705</v>
      </c>
      <c r="G856">
        <v>40092.40426248516</v>
      </c>
      <c r="H856">
        <v>0.2528567047446459</v>
      </c>
      <c r="I856">
        <v>0.1581550195464179</v>
      </c>
      <c r="J856">
        <v>18.12459838590036</v>
      </c>
      <c r="K856">
        <v>2.855801229397878</v>
      </c>
      <c r="L856">
        <v>925.3311583210259</v>
      </c>
      <c r="M856">
        <v>563.392849311483</v>
      </c>
      <c r="N856">
        <v>436.1161127410558</v>
      </c>
    </row>
    <row r="857" spans="1:14">
      <c r="A857">
        <v>855</v>
      </c>
      <c r="B857">
        <v>14.67078329682566</v>
      </c>
      <c r="C857">
        <v>1920.043216376163</v>
      </c>
      <c r="D857">
        <v>0.4232243434189235</v>
      </c>
      <c r="E857">
        <v>212.6228044173694</v>
      </c>
      <c r="F857">
        <v>18.42191298491526</v>
      </c>
      <c r="G857">
        <v>40092.37570769808</v>
      </c>
      <c r="H857">
        <v>0.2528571898217803</v>
      </c>
      <c r="I857">
        <v>0.1581550943947693</v>
      </c>
      <c r="J857">
        <v>18.12462254994758</v>
      </c>
      <c r="K857">
        <v>2.855801229397878</v>
      </c>
      <c r="L857">
        <v>925.3311583210259</v>
      </c>
      <c r="M857">
        <v>563.3920798251082</v>
      </c>
      <c r="N857">
        <v>436.1157245201998</v>
      </c>
    </row>
    <row r="858" spans="1:14">
      <c r="A858">
        <v>856</v>
      </c>
      <c r="B858">
        <v>14.67071688661348</v>
      </c>
      <c r="C858">
        <v>1920.028882591414</v>
      </c>
      <c r="D858">
        <v>0.4232257046046471</v>
      </c>
      <c r="E858">
        <v>212.6214317459751</v>
      </c>
      <c r="F858">
        <v>18.42204484316714</v>
      </c>
      <c r="G858">
        <v>40092.3539395313</v>
      </c>
      <c r="H858">
        <v>0.2528567873212009</v>
      </c>
      <c r="I858">
        <v>0.1581550322881343</v>
      </c>
      <c r="J858">
        <v>18.12460467261086</v>
      </c>
      <c r="K858">
        <v>2.855801229397878</v>
      </c>
      <c r="L858">
        <v>925.3311583210259</v>
      </c>
      <c r="M858">
        <v>563.392718318667</v>
      </c>
      <c r="N858">
        <v>436.1168524613807</v>
      </c>
    </row>
    <row r="859" spans="1:14">
      <c r="A859">
        <v>857</v>
      </c>
      <c r="B859">
        <v>14.67056259735144</v>
      </c>
      <c r="C859">
        <v>1920.0057094291</v>
      </c>
      <c r="D859">
        <v>0.4232253163358005</v>
      </c>
      <c r="E859">
        <v>212.6194008017785</v>
      </c>
      <c r="F859">
        <v>18.42223451940182</v>
      </c>
      <c r="G859">
        <v>40092.22850436775</v>
      </c>
      <c r="H859">
        <v>0.2528562894402847</v>
      </c>
      <c r="I859">
        <v>0.1581549554642279</v>
      </c>
      <c r="J859">
        <v>18.12455551703111</v>
      </c>
      <c r="K859">
        <v>2.855801229397878</v>
      </c>
      <c r="L859">
        <v>925.3311583210259</v>
      </c>
      <c r="M859">
        <v>563.3935081180736</v>
      </c>
      <c r="N859">
        <v>436.1200506879423</v>
      </c>
    </row>
    <row r="860" spans="1:14">
      <c r="A860">
        <v>858</v>
      </c>
      <c r="B860">
        <v>14.67056170698312</v>
      </c>
      <c r="C860">
        <v>1920.007846916933</v>
      </c>
      <c r="D860">
        <v>0.4232253931120791</v>
      </c>
      <c r="E860">
        <v>212.6195939791677</v>
      </c>
      <c r="F860">
        <v>18.42220458487957</v>
      </c>
      <c r="G860">
        <v>40092.19230993679</v>
      </c>
      <c r="H860">
        <v>0.2528565036119768</v>
      </c>
      <c r="I860">
        <v>0.158154988511285</v>
      </c>
      <c r="J860">
        <v>18.12455961972853</v>
      </c>
      <c r="K860">
        <v>2.855801229397878</v>
      </c>
      <c r="L860">
        <v>925.3311583210259</v>
      </c>
      <c r="M860">
        <v>563.3931683725007</v>
      </c>
      <c r="N860">
        <v>436.1203690842407</v>
      </c>
    </row>
    <row r="861" spans="1:14">
      <c r="A861">
        <v>859</v>
      </c>
      <c r="B861">
        <v>14.67067435405213</v>
      </c>
      <c r="C861">
        <v>1920.019266960502</v>
      </c>
      <c r="D861">
        <v>0.423228361400522</v>
      </c>
      <c r="E861">
        <v>212.6207013693204</v>
      </c>
      <c r="F861">
        <v>18.42209814703554</v>
      </c>
      <c r="G861">
        <v>40092.20434927228</v>
      </c>
      <c r="H861">
        <v>0.2528562442120756</v>
      </c>
      <c r="I861">
        <v>0.1581549484854408</v>
      </c>
      <c r="J861">
        <v>18.12457347440247</v>
      </c>
      <c r="K861">
        <v>2.855801229397878</v>
      </c>
      <c r="L861">
        <v>925.3311583210259</v>
      </c>
      <c r="M861">
        <v>563.3935798647021</v>
      </c>
      <c r="N861">
        <v>436.1173344810788</v>
      </c>
    </row>
    <row r="862" spans="1:14">
      <c r="A862">
        <v>860</v>
      </c>
      <c r="B862">
        <v>14.67051850894543</v>
      </c>
      <c r="C862">
        <v>1920.000163857259</v>
      </c>
      <c r="D862">
        <v>0.4232247483362557</v>
      </c>
      <c r="E862">
        <v>212.6188585891684</v>
      </c>
      <c r="F862">
        <v>18.42229238878339</v>
      </c>
      <c r="G862">
        <v>40092.24639916194</v>
      </c>
      <c r="H862">
        <v>0.2528560898423808</v>
      </c>
      <c r="I862">
        <v>0.1581549246659501</v>
      </c>
      <c r="J862">
        <v>18.12454970575215</v>
      </c>
      <c r="K862">
        <v>2.855801229397878</v>
      </c>
      <c r="L862">
        <v>925.3311583210259</v>
      </c>
      <c r="M862">
        <v>563.3938247453433</v>
      </c>
      <c r="N862">
        <v>436.1206128295147</v>
      </c>
    </row>
    <row r="863" spans="1:14">
      <c r="A863">
        <v>861</v>
      </c>
      <c r="B863">
        <v>14.67085733676612</v>
      </c>
      <c r="C863">
        <v>1920.053273722719</v>
      </c>
      <c r="D863">
        <v>0.4232263984821074</v>
      </c>
      <c r="E863">
        <v>212.6237938081401</v>
      </c>
      <c r="F863">
        <v>18.42174560581122</v>
      </c>
      <c r="G863">
        <v>40092.10350523098</v>
      </c>
      <c r="H863">
        <v>0.2528575327319195</v>
      </c>
      <c r="I863">
        <v>0.1581551473065403</v>
      </c>
      <c r="J863">
        <v>18.1246324497051</v>
      </c>
      <c r="K863">
        <v>2.855801229397878</v>
      </c>
      <c r="L863">
        <v>925.3311583210259</v>
      </c>
      <c r="M863">
        <v>563.3915358622539</v>
      </c>
      <c r="N863">
        <v>436.1151042132971</v>
      </c>
    </row>
    <row r="864" spans="1:14">
      <c r="A864">
        <v>862</v>
      </c>
      <c r="B864">
        <v>14.67045837924416</v>
      </c>
      <c r="C864">
        <v>1919.990052853646</v>
      </c>
      <c r="D864">
        <v>0.423224746632211</v>
      </c>
      <c r="E864">
        <v>212.617919800834</v>
      </c>
      <c r="F864">
        <v>18.42239319784033</v>
      </c>
      <c r="G864">
        <v>40092.26096820528</v>
      </c>
      <c r="H864">
        <v>0.2528559195639716</v>
      </c>
      <c r="I864">
        <v>0.158154898391732</v>
      </c>
      <c r="J864">
        <v>18.12453372378688</v>
      </c>
      <c r="K864">
        <v>2.855801229397878</v>
      </c>
      <c r="L864">
        <v>925.3311583210259</v>
      </c>
      <c r="M864">
        <v>563.3940948626833</v>
      </c>
      <c r="N864">
        <v>436.1218045841372</v>
      </c>
    </row>
    <row r="865" spans="1:14">
      <c r="A865">
        <v>863</v>
      </c>
      <c r="B865">
        <v>14.67050406542822</v>
      </c>
      <c r="C865">
        <v>1919.992854253835</v>
      </c>
      <c r="D865">
        <v>0.42322396979149</v>
      </c>
      <c r="E865">
        <v>212.6182135124606</v>
      </c>
      <c r="F865">
        <v>18.42239057472808</v>
      </c>
      <c r="G865">
        <v>40092.35411248331</v>
      </c>
      <c r="H865">
        <v>0.2528562593032091</v>
      </c>
      <c r="I865">
        <v>0.1581549508140274</v>
      </c>
      <c r="J865">
        <v>18.12453434666222</v>
      </c>
      <c r="K865">
        <v>2.855801229397878</v>
      </c>
      <c r="L865">
        <v>925.3311583210259</v>
      </c>
      <c r="M865">
        <v>563.3935559252603</v>
      </c>
      <c r="N865">
        <v>436.1217492142367</v>
      </c>
    </row>
    <row r="866" spans="1:14">
      <c r="A866">
        <v>864</v>
      </c>
      <c r="B866">
        <v>14.67053527885831</v>
      </c>
      <c r="C866">
        <v>1920.004601695281</v>
      </c>
      <c r="D866">
        <v>0.4232239741832693</v>
      </c>
      <c r="E866">
        <v>212.6192875254779</v>
      </c>
      <c r="F866">
        <v>18.42226341785112</v>
      </c>
      <c r="G866">
        <v>40092.29866081459</v>
      </c>
      <c r="H866">
        <v>0.2528562528686338</v>
      </c>
      <c r="I866">
        <v>0.1581549498211619</v>
      </c>
      <c r="J866">
        <v>18.12455531467173</v>
      </c>
      <c r="K866">
        <v>2.855801229397878</v>
      </c>
      <c r="L866">
        <v>925.3311583210259</v>
      </c>
      <c r="M866">
        <v>563.3935661325886</v>
      </c>
      <c r="N866">
        <v>436.1203963317432</v>
      </c>
    </row>
    <row r="867" spans="1:14">
      <c r="A867">
        <v>865</v>
      </c>
      <c r="B867">
        <v>14.67040731736916</v>
      </c>
      <c r="C867">
        <v>1919.986458590835</v>
      </c>
      <c r="D867">
        <v>0.4232218760680914</v>
      </c>
      <c r="E867">
        <v>212.6176069058014</v>
      </c>
      <c r="F867">
        <v>18.42244817543622</v>
      </c>
      <c r="G867">
        <v>40092.33965083903</v>
      </c>
      <c r="H867">
        <v>0.2528561185246436</v>
      </c>
      <c r="I867">
        <v>0.1581549290916683</v>
      </c>
      <c r="J867">
        <v>18.12452579864698</v>
      </c>
      <c r="K867">
        <v>2.855801229397878</v>
      </c>
      <c r="L867">
        <v>925.3311583210259</v>
      </c>
      <c r="M867">
        <v>563.3937792459089</v>
      </c>
      <c r="N867">
        <v>436.1232453234726</v>
      </c>
    </row>
    <row r="868" spans="1:14">
      <c r="A868">
        <v>866</v>
      </c>
      <c r="B868">
        <v>14.6706136734004</v>
      </c>
      <c r="C868">
        <v>1920.008300763097</v>
      </c>
      <c r="D868">
        <v>0.4232235253820099</v>
      </c>
      <c r="E868">
        <v>212.6197122309742</v>
      </c>
      <c r="F868">
        <v>18.42223375660962</v>
      </c>
      <c r="G868">
        <v>40092.32105155825</v>
      </c>
      <c r="H868">
        <v>0.2528564535697756</v>
      </c>
      <c r="I868">
        <v>0.1581549807896862</v>
      </c>
      <c r="J868">
        <v>18.12455256770932</v>
      </c>
      <c r="K868">
        <v>2.855801229397878</v>
      </c>
      <c r="L868">
        <v>925.3311583210259</v>
      </c>
      <c r="M868">
        <v>563.3932477555724</v>
      </c>
      <c r="N868">
        <v>436.1198270921664</v>
      </c>
    </row>
    <row r="869" spans="1:14">
      <c r="A869">
        <v>867</v>
      </c>
      <c r="B869">
        <v>14.67035303070442</v>
      </c>
      <c r="C869">
        <v>1919.993759956971</v>
      </c>
      <c r="D869">
        <v>0.4232230722732381</v>
      </c>
      <c r="E869">
        <v>212.618113010045</v>
      </c>
      <c r="F869">
        <v>18.42237793351154</v>
      </c>
      <c r="G869">
        <v>40092.33894080338</v>
      </c>
      <c r="H869">
        <v>0.2528558521344976</v>
      </c>
      <c r="I869">
        <v>0.1581548879872651</v>
      </c>
      <c r="J869">
        <v>18.12455437271106</v>
      </c>
      <c r="K869">
        <v>2.855801229397878</v>
      </c>
      <c r="L869">
        <v>925.3311583210259</v>
      </c>
      <c r="M869">
        <v>563.3942018280039</v>
      </c>
      <c r="N869">
        <v>436.1221589452592</v>
      </c>
    </row>
    <row r="870" spans="1:14">
      <c r="A870">
        <v>868</v>
      </c>
      <c r="B870">
        <v>14.67050415321511</v>
      </c>
      <c r="C870">
        <v>1919.99937978576</v>
      </c>
      <c r="D870">
        <v>0.4232240491078209</v>
      </c>
      <c r="E870">
        <v>212.6188318147829</v>
      </c>
      <c r="F870">
        <v>18.42232463080408</v>
      </c>
      <c r="G870">
        <v>40092.3413196926</v>
      </c>
      <c r="H870">
        <v>0.2528560270839282</v>
      </c>
      <c r="I870">
        <v>0.1581549149822236</v>
      </c>
      <c r="J870">
        <v>18.12454438105981</v>
      </c>
      <c r="K870">
        <v>2.855801229397878</v>
      </c>
      <c r="L870">
        <v>925.3311583210259</v>
      </c>
      <c r="M870">
        <v>563.3939243007741</v>
      </c>
      <c r="N870">
        <v>436.1206810662114</v>
      </c>
    </row>
    <row r="871" spans="1:14">
      <c r="A871">
        <v>869</v>
      </c>
      <c r="B871">
        <v>14.67030647929514</v>
      </c>
      <c r="C871">
        <v>1919.985185108986</v>
      </c>
      <c r="D871">
        <v>0.423223258272679</v>
      </c>
      <c r="E871">
        <v>212.6174858103824</v>
      </c>
      <c r="F871">
        <v>18.42244176375132</v>
      </c>
      <c r="G871">
        <v>40092.26810885223</v>
      </c>
      <c r="H871">
        <v>0.2528556823745383</v>
      </c>
      <c r="I871">
        <v>0.1581548617930631</v>
      </c>
      <c r="J871">
        <v>18.12452689829583</v>
      </c>
      <c r="K871">
        <v>2.855801229397878</v>
      </c>
      <c r="L871">
        <v>925.3311583210259</v>
      </c>
      <c r="M871">
        <v>563.3944711233449</v>
      </c>
      <c r="N871">
        <v>436.1237273609708</v>
      </c>
    </row>
    <row r="872" spans="1:14">
      <c r="A872">
        <v>870</v>
      </c>
      <c r="B872">
        <v>14.67021344441861</v>
      </c>
      <c r="C872">
        <v>1919.972338546375</v>
      </c>
      <c r="D872">
        <v>0.4232232552841432</v>
      </c>
      <c r="E872">
        <v>212.6162521749631</v>
      </c>
      <c r="F872">
        <v>18.42255545748336</v>
      </c>
      <c r="G872">
        <v>40092.23135639031</v>
      </c>
      <c r="H872">
        <v>0.2528552865008384</v>
      </c>
      <c r="I872">
        <v>0.1581548007092425</v>
      </c>
      <c r="J872">
        <v>18.12451041440694</v>
      </c>
      <c r="K872">
        <v>2.855801229397878</v>
      </c>
      <c r="L872">
        <v>925.3311583210259</v>
      </c>
      <c r="M872">
        <v>563.395099110922</v>
      </c>
      <c r="N872">
        <v>436.1250257103644</v>
      </c>
    </row>
    <row r="873" spans="1:14">
      <c r="A873">
        <v>871</v>
      </c>
      <c r="B873">
        <v>14.66988314147249</v>
      </c>
      <c r="C873">
        <v>1919.932197442209</v>
      </c>
      <c r="D873">
        <v>0.4232238484340089</v>
      </c>
      <c r="E873">
        <v>212.612483332783</v>
      </c>
      <c r="F873">
        <v>18.42292274054111</v>
      </c>
      <c r="G873">
        <v>40092.16267009133</v>
      </c>
      <c r="H873">
        <v>0.2528545086240458</v>
      </c>
      <c r="I873">
        <v>0.1581546806820635</v>
      </c>
      <c r="J873">
        <v>18.12445258944778</v>
      </c>
      <c r="K873">
        <v>2.855801229397878</v>
      </c>
      <c r="L873">
        <v>925.3311583210259</v>
      </c>
      <c r="M873">
        <v>563.3963330875403</v>
      </c>
      <c r="N873">
        <v>436.1306603633765</v>
      </c>
    </row>
    <row r="874" spans="1:14">
      <c r="A874">
        <v>872</v>
      </c>
      <c r="B874">
        <v>14.6701137239705</v>
      </c>
      <c r="C874">
        <v>1919.961456921092</v>
      </c>
      <c r="D874">
        <v>0.4232231956846034</v>
      </c>
      <c r="E874">
        <v>212.6151799057339</v>
      </c>
      <c r="F874">
        <v>18.42265582982721</v>
      </c>
      <c r="G874">
        <v>40092.21584376288</v>
      </c>
      <c r="H874">
        <v>0.2528550452410724</v>
      </c>
      <c r="I874">
        <v>0.1581547634825858</v>
      </c>
      <c r="J874">
        <v>18.12449937167364</v>
      </c>
      <c r="K874">
        <v>2.855801229397878</v>
      </c>
      <c r="L874">
        <v>925.3311583210259</v>
      </c>
      <c r="M874">
        <v>563.395481830108</v>
      </c>
      <c r="N874">
        <v>436.1263988754456</v>
      </c>
    </row>
    <row r="875" spans="1:14">
      <c r="A875">
        <v>873</v>
      </c>
      <c r="B875">
        <v>14.67046017066179</v>
      </c>
      <c r="C875">
        <v>1920.00223459261</v>
      </c>
      <c r="D875">
        <v>0.4232227577693493</v>
      </c>
      <c r="E875">
        <v>212.6191963873304</v>
      </c>
      <c r="F875">
        <v>18.42227299608524</v>
      </c>
      <c r="G875">
        <v>40092.24822649857</v>
      </c>
      <c r="H875">
        <v>0.2528560296008202</v>
      </c>
      <c r="I875">
        <v>0.1581549153705839</v>
      </c>
      <c r="J875">
        <v>18.12453940381023</v>
      </c>
      <c r="K875">
        <v>2.855801229397878</v>
      </c>
      <c r="L875">
        <v>925.3311583210259</v>
      </c>
      <c r="M875">
        <v>563.3939203081591</v>
      </c>
      <c r="N875">
        <v>436.1215646629526</v>
      </c>
    </row>
    <row r="876" spans="1:14">
      <c r="A876">
        <v>874</v>
      </c>
      <c r="B876">
        <v>14.67020079571102</v>
      </c>
      <c r="C876">
        <v>1919.97321569668</v>
      </c>
      <c r="D876">
        <v>0.4232234298687573</v>
      </c>
      <c r="E876">
        <v>212.6163200239609</v>
      </c>
      <c r="F876">
        <v>18.42254200900437</v>
      </c>
      <c r="G876">
        <v>40092.21203365165</v>
      </c>
      <c r="H876">
        <v>0.2528552924031624</v>
      </c>
      <c r="I876">
        <v>0.1581548016199781</v>
      </c>
      <c r="J876">
        <v>18.12451337866177</v>
      </c>
      <c r="K876">
        <v>2.855801229397878</v>
      </c>
      <c r="L876">
        <v>925.3311583210259</v>
      </c>
      <c r="M876">
        <v>563.3950897478584</v>
      </c>
      <c r="N876">
        <v>436.1250306448246</v>
      </c>
    </row>
    <row r="877" spans="1:14">
      <c r="A877">
        <v>875</v>
      </c>
      <c r="B877">
        <v>14.6700215648415</v>
      </c>
      <c r="C877">
        <v>1919.962739892127</v>
      </c>
      <c r="D877">
        <v>0.4232208777080758</v>
      </c>
      <c r="E877">
        <v>212.6151636663976</v>
      </c>
      <c r="F877">
        <v>18.42265467034939</v>
      </c>
      <c r="G877">
        <v>40092.25866292207</v>
      </c>
      <c r="H877">
        <v>0.25285542771297</v>
      </c>
      <c r="I877">
        <v>0.1581548224984476</v>
      </c>
      <c r="J877">
        <v>18.12451608979602</v>
      </c>
      <c r="K877">
        <v>2.855801229397878</v>
      </c>
      <c r="L877">
        <v>925.3311583210259</v>
      </c>
      <c r="M877">
        <v>563.3948751012438</v>
      </c>
      <c r="N877">
        <v>436.1281308856418</v>
      </c>
    </row>
    <row r="878" spans="1:14">
      <c r="A878">
        <v>876</v>
      </c>
      <c r="B878">
        <v>14.67028361094945</v>
      </c>
      <c r="C878">
        <v>1919.980530886624</v>
      </c>
      <c r="D878">
        <v>0.4232234754545703</v>
      </c>
      <c r="E878">
        <v>212.6169831949199</v>
      </c>
      <c r="F878">
        <v>18.42248245793974</v>
      </c>
      <c r="G878">
        <v>40092.25288867037</v>
      </c>
      <c r="H878">
        <v>0.2528553127386161</v>
      </c>
      <c r="I878">
        <v>0.1581548047577631</v>
      </c>
      <c r="J878">
        <v>18.12452541997371</v>
      </c>
      <c r="K878">
        <v>2.855801229397878</v>
      </c>
      <c r="L878">
        <v>925.3311583210259</v>
      </c>
      <c r="M878">
        <v>563.3950574890137</v>
      </c>
      <c r="N878">
        <v>436.1233277267556</v>
      </c>
    </row>
    <row r="879" spans="1:14">
      <c r="A879">
        <v>877</v>
      </c>
      <c r="B879">
        <v>14.67026130633612</v>
      </c>
      <c r="C879">
        <v>1919.984115974595</v>
      </c>
      <c r="D879">
        <v>0.423221723333057</v>
      </c>
      <c r="E879">
        <v>212.6172230067277</v>
      </c>
      <c r="F879">
        <v>18.42247825268081</v>
      </c>
      <c r="G879">
        <v>40092.36883305017</v>
      </c>
      <c r="H879">
        <v>0.2528554370892912</v>
      </c>
      <c r="I879">
        <v>0.1581548239452258</v>
      </c>
      <c r="J879">
        <v>18.12454137295215</v>
      </c>
      <c r="K879">
        <v>2.855801229397878</v>
      </c>
      <c r="L879">
        <v>925.3311583210259</v>
      </c>
      <c r="M879">
        <v>563.3948602272694</v>
      </c>
      <c r="N879">
        <v>436.1233834568142</v>
      </c>
    </row>
    <row r="880" spans="1:14">
      <c r="A880">
        <v>878</v>
      </c>
      <c r="B880">
        <v>14.67025374349675</v>
      </c>
      <c r="C880">
        <v>1919.979243597886</v>
      </c>
      <c r="D880">
        <v>0.4232226185134521</v>
      </c>
      <c r="E880">
        <v>212.6168428530547</v>
      </c>
      <c r="F880">
        <v>18.42249016960485</v>
      </c>
      <c r="G880">
        <v>40092.23507103586</v>
      </c>
      <c r="H880">
        <v>0.2528553626462652</v>
      </c>
      <c r="I880">
        <v>0.1581548124585741</v>
      </c>
      <c r="J880">
        <v>18.12452541202979</v>
      </c>
      <c r="K880">
        <v>2.855801229397878</v>
      </c>
      <c r="L880">
        <v>925.3311583210259</v>
      </c>
      <c r="M880">
        <v>563.3949783187786</v>
      </c>
      <c r="N880">
        <v>436.1240015451745</v>
      </c>
    </row>
    <row r="881" spans="1:14">
      <c r="A881">
        <v>879</v>
      </c>
      <c r="B881">
        <v>14.67023924160508</v>
      </c>
      <c r="C881">
        <v>1919.969808561113</v>
      </c>
      <c r="D881">
        <v>0.4232203759032974</v>
      </c>
      <c r="E881">
        <v>212.6159892614111</v>
      </c>
      <c r="F881">
        <v>18.42260728216089</v>
      </c>
      <c r="G881">
        <v>40092.33714243507</v>
      </c>
      <c r="H881">
        <v>0.2528552818957244</v>
      </c>
      <c r="I881">
        <v>0.1581547999986679</v>
      </c>
      <c r="J881">
        <v>18.12450787610072</v>
      </c>
      <c r="K881">
        <v>2.855801229397878</v>
      </c>
      <c r="L881">
        <v>925.3311583210259</v>
      </c>
      <c r="M881">
        <v>563.3951064161764</v>
      </c>
      <c r="N881">
        <v>436.1249739560176</v>
      </c>
    </row>
    <row r="882" spans="1:14">
      <c r="A882">
        <v>880</v>
      </c>
      <c r="B882">
        <v>14.67037950525536</v>
      </c>
      <c r="C882">
        <v>1919.995073265685</v>
      </c>
      <c r="D882">
        <v>0.4232224386083545</v>
      </c>
      <c r="E882">
        <v>212.6183321782861</v>
      </c>
      <c r="F882">
        <v>18.42236280975203</v>
      </c>
      <c r="G882">
        <v>40092.32925425485</v>
      </c>
      <c r="H882">
        <v>0.2528557365967823</v>
      </c>
      <c r="I882">
        <v>0.1581548701596306</v>
      </c>
      <c r="J882">
        <v>18.12454838397576</v>
      </c>
      <c r="K882">
        <v>2.855801229397878</v>
      </c>
      <c r="L882">
        <v>925.3311583210259</v>
      </c>
      <c r="M882">
        <v>563.3943851089329</v>
      </c>
      <c r="N882">
        <v>436.1218380369021</v>
      </c>
    </row>
    <row r="883" spans="1:14">
      <c r="A883">
        <v>881</v>
      </c>
      <c r="B883">
        <v>14.6703162085513</v>
      </c>
      <c r="C883">
        <v>1919.981157548022</v>
      </c>
      <c r="D883">
        <v>0.4232238227712987</v>
      </c>
      <c r="E883">
        <v>212.6170770702645</v>
      </c>
      <c r="F883">
        <v>18.42247231969127</v>
      </c>
      <c r="G883">
        <v>40092.23704749555</v>
      </c>
      <c r="H883">
        <v>0.2528550004011064</v>
      </c>
      <c r="I883">
        <v>0.158154756563731</v>
      </c>
      <c r="J883">
        <v>18.12452240855664</v>
      </c>
      <c r="K883">
        <v>2.855801229397878</v>
      </c>
      <c r="L883">
        <v>925.3311583210259</v>
      </c>
      <c r="M883">
        <v>563.3955529614556</v>
      </c>
      <c r="N883">
        <v>436.1222997159518</v>
      </c>
    </row>
    <row r="884" spans="1:14">
      <c r="A884">
        <v>882</v>
      </c>
      <c r="B884">
        <v>14.67048353624025</v>
      </c>
      <c r="C884">
        <v>1920.002688431346</v>
      </c>
      <c r="D884">
        <v>0.4232228621030409</v>
      </c>
      <c r="E884">
        <v>212.6191108032986</v>
      </c>
      <c r="F884">
        <v>18.42228619484934</v>
      </c>
      <c r="G884">
        <v>40092.31563130588</v>
      </c>
      <c r="H884">
        <v>0.2528558967205237</v>
      </c>
      <c r="I884">
        <v>0.1581548948669542</v>
      </c>
      <c r="J884">
        <v>18.1245528709885</v>
      </c>
      <c r="K884">
        <v>2.855801229397878</v>
      </c>
      <c r="L884">
        <v>925.3311583210259</v>
      </c>
      <c r="M884">
        <v>563.3941310998994</v>
      </c>
      <c r="N884">
        <v>436.1205149167851</v>
      </c>
    </row>
    <row r="885" spans="1:14">
      <c r="A885">
        <v>883</v>
      </c>
      <c r="B885">
        <v>14.67035205079238</v>
      </c>
      <c r="C885">
        <v>1919.981886971289</v>
      </c>
      <c r="D885">
        <v>0.4232223113818329</v>
      </c>
      <c r="E885">
        <v>212.6172613197346</v>
      </c>
      <c r="F885">
        <v>18.42249452694987</v>
      </c>
      <c r="G885">
        <v>40092.34919812396</v>
      </c>
      <c r="H885">
        <v>0.2528553809693181</v>
      </c>
      <c r="I885">
        <v>0.1581548152858437</v>
      </c>
      <c r="J885">
        <v>18.12451180810611</v>
      </c>
      <c r="K885">
        <v>2.855801229397878</v>
      </c>
      <c r="L885">
        <v>925.3311583210259</v>
      </c>
      <c r="M885">
        <v>563.3949492522894</v>
      </c>
      <c r="N885">
        <v>436.1229460829666</v>
      </c>
    </row>
    <row r="886" spans="1:14">
      <c r="A886">
        <v>884</v>
      </c>
      <c r="B886">
        <v>14.67043429830048</v>
      </c>
      <c r="C886">
        <v>1919.996784165738</v>
      </c>
      <c r="D886">
        <v>0.4232223978346579</v>
      </c>
      <c r="E886">
        <v>212.6185118945724</v>
      </c>
      <c r="F886">
        <v>18.42235687712966</v>
      </c>
      <c r="G886">
        <v>40092.3695106661</v>
      </c>
      <c r="H886">
        <v>0.252855681410968</v>
      </c>
      <c r="I886">
        <v>0.1581548616443829</v>
      </c>
      <c r="J886">
        <v>18.1245485430669</v>
      </c>
      <c r="K886">
        <v>2.855801229397878</v>
      </c>
      <c r="L886">
        <v>925.3311583210259</v>
      </c>
      <c r="M886">
        <v>563.3944726518871</v>
      </c>
      <c r="N886">
        <v>436.1209384619215</v>
      </c>
    </row>
    <row r="887" spans="1:14">
      <c r="A887">
        <v>885</v>
      </c>
      <c r="B887">
        <v>14.67039526570644</v>
      </c>
      <c r="C887">
        <v>1919.999788023191</v>
      </c>
      <c r="D887">
        <v>0.4232217941129994</v>
      </c>
      <c r="E887">
        <v>212.6187126500303</v>
      </c>
      <c r="F887">
        <v>18.42233609743289</v>
      </c>
      <c r="G887">
        <v>40092.40039290732</v>
      </c>
      <c r="H887">
        <v>0.2528557842067292</v>
      </c>
      <c r="I887">
        <v>0.1581548775059127</v>
      </c>
      <c r="J887">
        <v>18.12456086499748</v>
      </c>
      <c r="K887">
        <v>2.855801229397878</v>
      </c>
      <c r="L887">
        <v>925.3311583210259</v>
      </c>
      <c r="M887">
        <v>563.3943095838358</v>
      </c>
      <c r="N887">
        <v>436.1209281002349</v>
      </c>
    </row>
    <row r="888" spans="1:14">
      <c r="A888">
        <v>886</v>
      </c>
      <c r="B888">
        <v>14.67033971153012</v>
      </c>
      <c r="C888">
        <v>1919.985931999753</v>
      </c>
      <c r="D888">
        <v>0.4232235104727105</v>
      </c>
      <c r="E888">
        <v>212.6174912860414</v>
      </c>
      <c r="F888">
        <v>18.42244151165477</v>
      </c>
      <c r="G888">
        <v>40092.29465991191</v>
      </c>
      <c r="H888">
        <v>0.2528554374161412</v>
      </c>
      <c r="I888">
        <v>0.1581548239956591</v>
      </c>
      <c r="J888">
        <v>18.12453333792064</v>
      </c>
      <c r="K888">
        <v>2.855801229397878</v>
      </c>
      <c r="L888">
        <v>925.3311583210259</v>
      </c>
      <c r="M888">
        <v>563.3948597087757</v>
      </c>
      <c r="N888">
        <v>436.1224815236941</v>
      </c>
    </row>
    <row r="889" spans="1:14">
      <c r="A889">
        <v>887</v>
      </c>
      <c r="B889">
        <v>14.67031211743273</v>
      </c>
      <c r="C889">
        <v>1919.994245396846</v>
      </c>
      <c r="D889">
        <v>0.4232187688888995</v>
      </c>
      <c r="E889">
        <v>212.6182226750856</v>
      </c>
      <c r="F889">
        <v>18.42239386526339</v>
      </c>
      <c r="G889">
        <v>40092.41800446079</v>
      </c>
      <c r="H889">
        <v>0.2528561499114094</v>
      </c>
      <c r="I889">
        <v>0.158154933934696</v>
      </c>
      <c r="J889">
        <v>18.1245514029213</v>
      </c>
      <c r="K889">
        <v>2.855801229397878</v>
      </c>
      <c r="L889">
        <v>925.3311583210259</v>
      </c>
      <c r="M889">
        <v>563.3937294562591</v>
      </c>
      <c r="N889">
        <v>436.1239073035763</v>
      </c>
    </row>
    <row r="890" spans="1:14">
      <c r="A890">
        <v>888</v>
      </c>
      <c r="B890">
        <v>14.67041909598873</v>
      </c>
      <c r="C890">
        <v>1920.002569360177</v>
      </c>
      <c r="D890">
        <v>0.4232225538977438</v>
      </c>
      <c r="E890">
        <v>212.6189497790929</v>
      </c>
      <c r="F890">
        <v>18.42229896035311</v>
      </c>
      <c r="G890">
        <v>40092.36026377966</v>
      </c>
      <c r="H890">
        <v>0.2528558843665019</v>
      </c>
      <c r="I890">
        <v>0.1581548929607104</v>
      </c>
      <c r="J890">
        <v>18.12456799700978</v>
      </c>
      <c r="K890">
        <v>2.855801229397878</v>
      </c>
      <c r="L890">
        <v>925.3311583210259</v>
      </c>
      <c r="M890">
        <v>563.3941506974409</v>
      </c>
      <c r="N890">
        <v>436.1207841673726</v>
      </c>
    </row>
    <row r="891" spans="1:14">
      <c r="A891">
        <v>889</v>
      </c>
      <c r="B891">
        <v>14.67042226909279</v>
      </c>
      <c r="C891">
        <v>1920.002911211964</v>
      </c>
      <c r="D891">
        <v>0.4232224954041985</v>
      </c>
      <c r="E891">
        <v>212.6190678598556</v>
      </c>
      <c r="F891">
        <v>18.42227897329642</v>
      </c>
      <c r="G891">
        <v>40092.2961087572</v>
      </c>
      <c r="H891">
        <v>0.2528559952996887</v>
      </c>
      <c r="I891">
        <v>0.158154910077867</v>
      </c>
      <c r="J891">
        <v>18.12455992231478</v>
      </c>
      <c r="K891">
        <v>2.855801229397878</v>
      </c>
      <c r="L891">
        <v>925.3311583210259</v>
      </c>
      <c r="M891">
        <v>563.3939747209881</v>
      </c>
      <c r="N891">
        <v>436.1212606790378</v>
      </c>
    </row>
    <row r="892" spans="1:14">
      <c r="A892">
        <v>890</v>
      </c>
      <c r="B892">
        <v>14.67044298256308</v>
      </c>
      <c r="C892">
        <v>1920.005100305968</v>
      </c>
      <c r="D892">
        <v>0.423222324819694</v>
      </c>
      <c r="E892">
        <v>212.619295643663</v>
      </c>
      <c r="F892">
        <v>18.42226674354417</v>
      </c>
      <c r="G892">
        <v>40092.32980258471</v>
      </c>
      <c r="H892">
        <v>0.2528560680411043</v>
      </c>
      <c r="I892">
        <v>0.1581549213019792</v>
      </c>
      <c r="J892">
        <v>18.12456063110964</v>
      </c>
      <c r="K892">
        <v>2.855801229397878</v>
      </c>
      <c r="L892">
        <v>925.3311583210259</v>
      </c>
      <c r="M892">
        <v>563.3938593292943</v>
      </c>
      <c r="N892">
        <v>436.12104629518</v>
      </c>
    </row>
    <row r="893" spans="1:14">
      <c r="A893">
        <v>891</v>
      </c>
      <c r="B893">
        <v>14.67043916887625</v>
      </c>
      <c r="C893">
        <v>1920.004557781342</v>
      </c>
      <c r="D893">
        <v>0.423222488551741</v>
      </c>
      <c r="E893">
        <v>212.6192176655267</v>
      </c>
      <c r="F893">
        <v>18.4222703641849</v>
      </c>
      <c r="G893">
        <v>40092.3237168114</v>
      </c>
      <c r="H893">
        <v>0.2528560197933859</v>
      </c>
      <c r="I893">
        <v>0.1581549138572818</v>
      </c>
      <c r="J893">
        <v>18.12456292703818</v>
      </c>
      <c r="K893">
        <v>2.855801229397878</v>
      </c>
      <c r="L893">
        <v>925.3311583210259</v>
      </c>
      <c r="M893">
        <v>563.3939358659596</v>
      </c>
      <c r="N893">
        <v>436.1209467018357</v>
      </c>
    </row>
    <row r="894" spans="1:14">
      <c r="A894">
        <v>892</v>
      </c>
      <c r="B894">
        <v>14.67052116910037</v>
      </c>
      <c r="C894">
        <v>1920.016371471145</v>
      </c>
      <c r="D894">
        <v>0.42322415909403</v>
      </c>
      <c r="E894">
        <v>212.6203395367011</v>
      </c>
      <c r="F894">
        <v>18.42215197567786</v>
      </c>
      <c r="G894">
        <v>40092.30437104304</v>
      </c>
      <c r="H894">
        <v>0.2528561199145705</v>
      </c>
      <c r="I894">
        <v>0.1581549293061362</v>
      </c>
      <c r="J894">
        <v>18.12457943191412</v>
      </c>
      <c r="K894">
        <v>2.855801229397878</v>
      </c>
      <c r="L894">
        <v>925.3311583210259</v>
      </c>
      <c r="M894">
        <v>563.393777041032</v>
      </c>
      <c r="N894">
        <v>436.119115870952</v>
      </c>
    </row>
    <row r="895" spans="1:14">
      <c r="A895">
        <v>893</v>
      </c>
      <c r="B895">
        <v>14.67043895621307</v>
      </c>
      <c r="C895">
        <v>1920.0032385127</v>
      </c>
      <c r="D895">
        <v>0.423222348149987</v>
      </c>
      <c r="E895">
        <v>212.6190993686321</v>
      </c>
      <c r="F895">
        <v>18.42228878840844</v>
      </c>
      <c r="G895">
        <v>40092.34585810183</v>
      </c>
      <c r="H895">
        <v>0.2528560507841284</v>
      </c>
      <c r="I895">
        <v>0.158154918639201</v>
      </c>
      <c r="J895">
        <v>18.12456029629339</v>
      </c>
      <c r="K895">
        <v>2.855801229397878</v>
      </c>
      <c r="L895">
        <v>925.3311583210259</v>
      </c>
      <c r="M895">
        <v>563.3938867045006</v>
      </c>
      <c r="N895">
        <v>436.1211180333974</v>
      </c>
    </row>
    <row r="896" spans="1:14">
      <c r="A896">
        <v>894</v>
      </c>
      <c r="B896">
        <v>14.67060406461664</v>
      </c>
      <c r="C896">
        <v>1920.030410070115</v>
      </c>
      <c r="D896">
        <v>0.4232231715319074</v>
      </c>
      <c r="E896">
        <v>212.6216171503006</v>
      </c>
      <c r="F896">
        <v>18.42200763947525</v>
      </c>
      <c r="G896">
        <v>40092.26735365394</v>
      </c>
      <c r="H896">
        <v>0.2528567308037734</v>
      </c>
      <c r="I896">
        <v>0.1581550235673895</v>
      </c>
      <c r="J896">
        <v>18.12460341361255</v>
      </c>
      <c r="K896">
        <v>2.855801229397878</v>
      </c>
      <c r="L896">
        <v>925.3311583210259</v>
      </c>
      <c r="M896">
        <v>563.3928079733674</v>
      </c>
      <c r="N896">
        <v>436.1182748722296</v>
      </c>
    </row>
    <row r="897" spans="1:14">
      <c r="A897">
        <v>895</v>
      </c>
      <c r="B897">
        <v>14.67039476096073</v>
      </c>
      <c r="C897">
        <v>1920.000943076763</v>
      </c>
      <c r="D897">
        <v>0.4232220151673654</v>
      </c>
      <c r="E897">
        <v>212.6188386546112</v>
      </c>
      <c r="F897">
        <v>18.4223131008678</v>
      </c>
      <c r="G897">
        <v>40092.35464362425</v>
      </c>
      <c r="H897">
        <v>0.2528559860602255</v>
      </c>
      <c r="I897">
        <v>0.1581549086522037</v>
      </c>
      <c r="J897">
        <v>18.12456123362181</v>
      </c>
      <c r="K897">
        <v>2.855801229397878</v>
      </c>
      <c r="L897">
        <v>925.3311583210259</v>
      </c>
      <c r="M897">
        <v>563.3939893778049</v>
      </c>
      <c r="N897">
        <v>436.1215769228094</v>
      </c>
    </row>
    <row r="898" spans="1:14">
      <c r="A898">
        <v>896</v>
      </c>
      <c r="B898">
        <v>14.67036545464716</v>
      </c>
      <c r="C898">
        <v>1919.995924444528</v>
      </c>
      <c r="D898">
        <v>0.4232211742225732</v>
      </c>
      <c r="E898">
        <v>212.6183874633817</v>
      </c>
      <c r="F898">
        <v>18.42236347208109</v>
      </c>
      <c r="G898">
        <v>40092.36315904394</v>
      </c>
      <c r="H898">
        <v>0.2528560195354761</v>
      </c>
      <c r="I898">
        <v>0.1581549138174859</v>
      </c>
      <c r="J898">
        <v>18.124551717253</v>
      </c>
      <c r="K898">
        <v>2.855801229397878</v>
      </c>
      <c r="L898">
        <v>925.3311583210259</v>
      </c>
      <c r="M898">
        <v>563.3939362750903</v>
      </c>
      <c r="N898">
        <v>436.1225010273869</v>
      </c>
    </row>
    <row r="899" spans="1:14">
      <c r="A899">
        <v>897</v>
      </c>
      <c r="B899">
        <v>14.6703864208886</v>
      </c>
      <c r="C899">
        <v>1919.999499408745</v>
      </c>
      <c r="D899">
        <v>0.4232219041467017</v>
      </c>
      <c r="E899">
        <v>212.6187155138898</v>
      </c>
      <c r="F899">
        <v>18.4223298858679</v>
      </c>
      <c r="G899">
        <v>40092.36590659933</v>
      </c>
      <c r="H899">
        <v>0.2528559872019965</v>
      </c>
      <c r="I899">
        <v>0.1581549088283807</v>
      </c>
      <c r="J899">
        <v>18.12455792508819</v>
      </c>
      <c r="K899">
        <v>2.855801229397878</v>
      </c>
      <c r="L899">
        <v>925.3311583210259</v>
      </c>
      <c r="M899">
        <v>563.3939875665812</v>
      </c>
      <c r="N899">
        <v>436.1218171924177</v>
      </c>
    </row>
    <row r="900" spans="1:14">
      <c r="A900">
        <v>898</v>
      </c>
      <c r="B900">
        <v>14.67045237009848</v>
      </c>
      <c r="C900">
        <v>1920.01180788346</v>
      </c>
      <c r="D900">
        <v>0.4232228145988814</v>
      </c>
      <c r="E900">
        <v>212.619848998138</v>
      </c>
      <c r="F900">
        <v>18.42218944888602</v>
      </c>
      <c r="G900">
        <v>40092.28012683558</v>
      </c>
      <c r="H900">
        <v>0.2528563942674431</v>
      </c>
      <c r="I900">
        <v>0.1581549716392344</v>
      </c>
      <c r="J900">
        <v>18.12457814410041</v>
      </c>
      <c r="K900">
        <v>2.855801229397878</v>
      </c>
      <c r="L900">
        <v>925.3311583210259</v>
      </c>
      <c r="M900">
        <v>563.3933418282345</v>
      </c>
      <c r="N900">
        <v>436.1208541016564</v>
      </c>
    </row>
    <row r="901" spans="1:14">
      <c r="A901">
        <v>899</v>
      </c>
      <c r="B901">
        <v>14.67042123549459</v>
      </c>
      <c r="C901">
        <v>1920.004946245384</v>
      </c>
      <c r="D901">
        <v>0.4232216504039459</v>
      </c>
      <c r="E901">
        <v>212.6192338841067</v>
      </c>
      <c r="F901">
        <v>18.42227918585929</v>
      </c>
      <c r="G901">
        <v>40092.37190490754</v>
      </c>
      <c r="H901">
        <v>0.2528560887216724</v>
      </c>
      <c r="I901">
        <v>0.158154924493023</v>
      </c>
      <c r="J901">
        <v>18.12456533564234</v>
      </c>
      <c r="K901">
        <v>2.855801229397878</v>
      </c>
      <c r="L901">
        <v>925.3311583210259</v>
      </c>
      <c r="M901">
        <v>563.3938265231546</v>
      </c>
      <c r="N901">
        <v>436.1212078340166</v>
      </c>
    </row>
    <row r="902" spans="1:14">
      <c r="A902">
        <v>900</v>
      </c>
      <c r="B902">
        <v>14.67036679276565</v>
      </c>
      <c r="C902">
        <v>1920.000104929153</v>
      </c>
      <c r="D902">
        <v>0.4232223117765739</v>
      </c>
      <c r="E902">
        <v>212.6187404529163</v>
      </c>
      <c r="F902">
        <v>18.4223282942623</v>
      </c>
      <c r="G902">
        <v>40092.38210502689</v>
      </c>
      <c r="H902">
        <v>0.2528558217768441</v>
      </c>
      <c r="I902">
        <v>0.1581548833030352</v>
      </c>
      <c r="J902">
        <v>18.12456214480859</v>
      </c>
      <c r="K902">
        <v>2.855801229397878</v>
      </c>
      <c r="L902">
        <v>925.3311583210259</v>
      </c>
      <c r="M902">
        <v>563.3942499852435</v>
      </c>
      <c r="N902">
        <v>436.1214367937713</v>
      </c>
    </row>
    <row r="903" spans="1:14">
      <c r="A903">
        <v>901</v>
      </c>
      <c r="B903">
        <v>14.67047467149841</v>
      </c>
      <c r="C903">
        <v>1920.006397764273</v>
      </c>
      <c r="D903">
        <v>0.4232224654873663</v>
      </c>
      <c r="E903">
        <v>212.6193921666315</v>
      </c>
      <c r="F903">
        <v>18.42226177572978</v>
      </c>
      <c r="G903">
        <v>40092.35853035984</v>
      </c>
      <c r="H903">
        <v>0.2528560832638396</v>
      </c>
      <c r="I903">
        <v>0.1581549236508709</v>
      </c>
      <c r="J903">
        <v>18.12456453269167</v>
      </c>
      <c r="K903">
        <v>2.855801229397878</v>
      </c>
      <c r="L903">
        <v>925.3311583210259</v>
      </c>
      <c r="M903">
        <v>563.3938351810588</v>
      </c>
      <c r="N903">
        <v>436.1204257232945</v>
      </c>
    </row>
    <row r="904" spans="1:14">
      <c r="A904">
        <v>902</v>
      </c>
      <c r="B904">
        <v>14.67044023966005</v>
      </c>
      <c r="C904">
        <v>1920.006356930045</v>
      </c>
      <c r="D904">
        <v>0.4232214199793424</v>
      </c>
      <c r="E904">
        <v>212.6193043189654</v>
      </c>
      <c r="F904">
        <v>18.42226667969661</v>
      </c>
      <c r="G904">
        <v>40092.37585713712</v>
      </c>
      <c r="H904">
        <v>0.2528562865339356</v>
      </c>
      <c r="I904">
        <v>0.1581549550157734</v>
      </c>
      <c r="J904">
        <v>18.12457286070133</v>
      </c>
      <c r="K904">
        <v>2.855801229397878</v>
      </c>
      <c r="L904">
        <v>925.3311583210259</v>
      </c>
      <c r="M904">
        <v>563.3935127284852</v>
      </c>
      <c r="N904">
        <v>436.1211542217443</v>
      </c>
    </row>
    <row r="905" spans="1:14">
      <c r="A905">
        <v>903</v>
      </c>
      <c r="B905">
        <v>14.67036030124379</v>
      </c>
      <c r="C905">
        <v>1919.996931451489</v>
      </c>
      <c r="D905">
        <v>0.4232215573065942</v>
      </c>
      <c r="E905">
        <v>212.6183851067433</v>
      </c>
      <c r="F905">
        <v>18.42235524538601</v>
      </c>
      <c r="G905">
        <v>40092.3686714818</v>
      </c>
      <c r="H905">
        <v>0.2528560705957162</v>
      </c>
      <c r="I905">
        <v>0.1581549216961597</v>
      </c>
      <c r="J905">
        <v>18.12456280512368</v>
      </c>
      <c r="K905">
        <v>2.855801229397878</v>
      </c>
      <c r="L905">
        <v>925.3311583210259</v>
      </c>
      <c r="M905">
        <v>563.393855276844</v>
      </c>
      <c r="N905">
        <v>436.1223301637801</v>
      </c>
    </row>
    <row r="906" spans="1:14">
      <c r="A906">
        <v>904</v>
      </c>
      <c r="B906">
        <v>14.6703257037194</v>
      </c>
      <c r="C906">
        <v>1919.991905849293</v>
      </c>
      <c r="D906">
        <v>0.4232216835676092</v>
      </c>
      <c r="E906">
        <v>212.6179757078233</v>
      </c>
      <c r="F906">
        <v>18.42239596093957</v>
      </c>
      <c r="G906">
        <v>40092.33985169046</v>
      </c>
      <c r="H906">
        <v>0.2528560233636692</v>
      </c>
      <c r="I906">
        <v>0.158154914408182</v>
      </c>
      <c r="J906">
        <v>18.12454913658806</v>
      </c>
      <c r="K906">
        <v>2.855801229397878</v>
      </c>
      <c r="L906">
        <v>925.3311583210259</v>
      </c>
      <c r="M906">
        <v>563.3939302023228</v>
      </c>
      <c r="N906">
        <v>436.1232771955163</v>
      </c>
    </row>
    <row r="907" spans="1:14">
      <c r="A907">
        <v>905</v>
      </c>
      <c r="B907">
        <v>14.67033127955607</v>
      </c>
      <c r="C907">
        <v>1919.994570957752</v>
      </c>
      <c r="D907">
        <v>0.4232219619308977</v>
      </c>
      <c r="E907">
        <v>212.6182091795685</v>
      </c>
      <c r="F907">
        <v>18.42237116510376</v>
      </c>
      <c r="G907">
        <v>40092.34283131674</v>
      </c>
      <c r="H907">
        <v>0.2528560558255893</v>
      </c>
      <c r="I907">
        <v>0.1581549194171062</v>
      </c>
      <c r="J907">
        <v>18.1245549805028</v>
      </c>
      <c r="K907">
        <v>2.855801229397878</v>
      </c>
      <c r="L907">
        <v>925.3311583210259</v>
      </c>
      <c r="M907">
        <v>563.3938787070954</v>
      </c>
      <c r="N907">
        <v>436.1229808329048</v>
      </c>
    </row>
    <row r="908" spans="1:14">
      <c r="A908">
        <v>906</v>
      </c>
      <c r="B908">
        <v>14.67029676063077</v>
      </c>
      <c r="C908">
        <v>1919.988772494751</v>
      </c>
      <c r="D908">
        <v>0.4232206158550329</v>
      </c>
      <c r="E908">
        <v>212.6176445697318</v>
      </c>
      <c r="F908">
        <v>18.42243723857167</v>
      </c>
      <c r="G908">
        <v>40092.3829090747</v>
      </c>
      <c r="H908">
        <v>0.2528559694685752</v>
      </c>
      <c r="I908">
        <v>0.158154906092087</v>
      </c>
      <c r="J908">
        <v>18.12454817785881</v>
      </c>
      <c r="K908">
        <v>2.855801229397878</v>
      </c>
      <c r="L908">
        <v>925.3311583210259</v>
      </c>
      <c r="M908">
        <v>563.3940156976014</v>
      </c>
      <c r="N908">
        <v>436.1237340083338</v>
      </c>
    </row>
    <row r="909" spans="1:14">
      <c r="A909">
        <v>907</v>
      </c>
      <c r="B909">
        <v>14.67031545308022</v>
      </c>
      <c r="C909">
        <v>1919.98863246643</v>
      </c>
      <c r="D909">
        <v>0.4232217854002572</v>
      </c>
      <c r="E909">
        <v>212.6177064222046</v>
      </c>
      <c r="F909">
        <v>18.42242447847845</v>
      </c>
      <c r="G909">
        <v>40092.32875128093</v>
      </c>
      <c r="H909">
        <v>0.252855950596567</v>
      </c>
      <c r="I909">
        <v>0.1581549031801078</v>
      </c>
      <c r="J909">
        <v>18.12454056712129</v>
      </c>
      <c r="K909">
        <v>2.855801229397878</v>
      </c>
      <c r="L909">
        <v>925.3311583210259</v>
      </c>
      <c r="M909">
        <v>563.3940456348001</v>
      </c>
      <c r="N909">
        <v>436.1236636216833</v>
      </c>
    </row>
    <row r="910" spans="1:14">
      <c r="A910">
        <v>908</v>
      </c>
      <c r="B910">
        <v>14.67033102726893</v>
      </c>
      <c r="C910">
        <v>1919.992084694011</v>
      </c>
      <c r="D910">
        <v>0.4232211363289778</v>
      </c>
      <c r="E910">
        <v>212.6180049817619</v>
      </c>
      <c r="F910">
        <v>18.42240233627152</v>
      </c>
      <c r="G910">
        <v>40092.37092236058</v>
      </c>
      <c r="H910">
        <v>0.2528560341649599</v>
      </c>
      <c r="I910">
        <v>0.1581549160748377</v>
      </c>
      <c r="J910">
        <v>18.12454753971039</v>
      </c>
      <c r="K910">
        <v>2.855801229397878</v>
      </c>
      <c r="L910">
        <v>925.3311583210259</v>
      </c>
      <c r="M910">
        <v>563.3939130679394</v>
      </c>
      <c r="N910">
        <v>436.123181877527</v>
      </c>
    </row>
    <row r="911" spans="1:14">
      <c r="A911">
        <v>909</v>
      </c>
      <c r="B911">
        <v>14.67034083995809</v>
      </c>
      <c r="C911">
        <v>1919.99566692173</v>
      </c>
      <c r="D911">
        <v>0.4232210264323036</v>
      </c>
      <c r="E911">
        <v>212.6183156531204</v>
      </c>
      <c r="F911">
        <v>18.42236822682911</v>
      </c>
      <c r="G911">
        <v>40092.37192887797</v>
      </c>
      <c r="H911">
        <v>0.2528562424690832</v>
      </c>
      <c r="I911">
        <v>0.1581549482164943</v>
      </c>
      <c r="J911">
        <v>18.12455614746484</v>
      </c>
      <c r="K911">
        <v>2.855801229397878</v>
      </c>
      <c r="L911">
        <v>925.3311583210259</v>
      </c>
      <c r="M911">
        <v>563.3935826296563</v>
      </c>
      <c r="N911">
        <v>436.1232568893307</v>
      </c>
    </row>
    <row r="912" spans="1:14">
      <c r="A912">
        <v>910</v>
      </c>
      <c r="B912">
        <v>14.67027811129298</v>
      </c>
      <c r="C912">
        <v>1919.988686289629</v>
      </c>
      <c r="D912">
        <v>0.4232202838580803</v>
      </c>
      <c r="E912">
        <v>212.6176570590873</v>
      </c>
      <c r="F912">
        <v>18.42243036527156</v>
      </c>
      <c r="G912">
        <v>40092.35333954087</v>
      </c>
      <c r="H912">
        <v>0.2528560549989178</v>
      </c>
      <c r="I912">
        <v>0.1581549192895496</v>
      </c>
      <c r="J912">
        <v>18.12454621884379</v>
      </c>
      <c r="K912">
        <v>2.855801229397878</v>
      </c>
      <c r="L912">
        <v>925.3311583210259</v>
      </c>
      <c r="M912">
        <v>563.3938800184659</v>
      </c>
      <c r="N912">
        <v>436.1243140852585</v>
      </c>
    </row>
    <row r="913" spans="1:14">
      <c r="A913">
        <v>911</v>
      </c>
      <c r="B913">
        <v>14.67029697967959</v>
      </c>
      <c r="C913">
        <v>1919.987998972621</v>
      </c>
      <c r="D913">
        <v>0.423221596150861</v>
      </c>
      <c r="E913">
        <v>212.6175964930482</v>
      </c>
      <c r="F913">
        <v>18.42243400622988</v>
      </c>
      <c r="G913">
        <v>40092.34199663399</v>
      </c>
      <c r="H913">
        <v>0.2528559421606689</v>
      </c>
      <c r="I913">
        <v>0.1581549018784361</v>
      </c>
      <c r="J913">
        <v>18.12454451382731</v>
      </c>
      <c r="K913">
        <v>2.855801229397878</v>
      </c>
      <c r="L913">
        <v>925.3311583210259</v>
      </c>
      <c r="M913">
        <v>563.3940590169032</v>
      </c>
      <c r="N913">
        <v>436.1237299011543</v>
      </c>
    </row>
    <row r="914" spans="1:14">
      <c r="A914">
        <v>912</v>
      </c>
      <c r="B914">
        <v>14.67014800855928</v>
      </c>
      <c r="C914">
        <v>1919.970893898554</v>
      </c>
      <c r="D914">
        <v>0.4232217672828787</v>
      </c>
      <c r="E914">
        <v>212.6159513970281</v>
      </c>
      <c r="F914">
        <v>18.42258334576414</v>
      </c>
      <c r="G914">
        <v>40092.28521755581</v>
      </c>
      <c r="H914">
        <v>0.2528555274926629</v>
      </c>
      <c r="I914">
        <v>0.1581548378945821</v>
      </c>
      <c r="J914">
        <v>18.12452334108475</v>
      </c>
      <c r="K914">
        <v>2.855801229397878</v>
      </c>
      <c r="L914">
        <v>925.3311583210259</v>
      </c>
      <c r="M914">
        <v>563.3947168174019</v>
      </c>
      <c r="N914">
        <v>436.1259282982066</v>
      </c>
    </row>
    <row r="915" spans="1:14">
      <c r="A915">
        <v>913</v>
      </c>
      <c r="B915">
        <v>14.67032127093101</v>
      </c>
      <c r="C915">
        <v>1919.990880830054</v>
      </c>
      <c r="D915">
        <v>0.4232217416970667</v>
      </c>
      <c r="E915">
        <v>212.6178887933939</v>
      </c>
      <c r="F915">
        <v>18.42241066801096</v>
      </c>
      <c r="G915">
        <v>40092.35855995573</v>
      </c>
      <c r="H915">
        <v>0.2528560554548921</v>
      </c>
      <c r="I915">
        <v>0.1581549193599071</v>
      </c>
      <c r="J915">
        <v>18.12454689716928</v>
      </c>
      <c r="K915">
        <v>2.855801229397878</v>
      </c>
      <c r="L915">
        <v>925.3311583210259</v>
      </c>
      <c r="M915">
        <v>563.3938792951425</v>
      </c>
      <c r="N915">
        <v>436.1234716320972</v>
      </c>
    </row>
    <row r="916" spans="1:14">
      <c r="A916">
        <v>914</v>
      </c>
      <c r="B916">
        <v>14.67022092321762</v>
      </c>
      <c r="C916">
        <v>1919.978734756984</v>
      </c>
      <c r="D916">
        <v>0.4232218876232798</v>
      </c>
      <c r="E916">
        <v>212.6167495185211</v>
      </c>
      <c r="F916">
        <v>18.42250743396007</v>
      </c>
      <c r="G916">
        <v>40092.28261719262</v>
      </c>
      <c r="H916">
        <v>0.2528557958224824</v>
      </c>
      <c r="I916">
        <v>0.15815487929824</v>
      </c>
      <c r="J916">
        <v>18.12452900269759</v>
      </c>
      <c r="K916">
        <v>2.855801229397878</v>
      </c>
      <c r="L916">
        <v>925.3311583210259</v>
      </c>
      <c r="M916">
        <v>563.3942911574198</v>
      </c>
      <c r="N916">
        <v>436.1252525338314</v>
      </c>
    </row>
    <row r="917" spans="1:14">
      <c r="A917">
        <v>915</v>
      </c>
      <c r="B917">
        <v>14.67018708564053</v>
      </c>
      <c r="C917">
        <v>1919.975259366537</v>
      </c>
      <c r="D917">
        <v>0.4232222319657758</v>
      </c>
      <c r="E917">
        <v>212.6164209945165</v>
      </c>
      <c r="F917">
        <v>18.42253387828814</v>
      </c>
      <c r="G917">
        <v>40092.25611129123</v>
      </c>
      <c r="H917">
        <v>0.2528557260250362</v>
      </c>
      <c r="I917">
        <v>0.1581548685283954</v>
      </c>
      <c r="J917">
        <v>18.12452433260362</v>
      </c>
      <c r="K917">
        <v>2.855801229397878</v>
      </c>
      <c r="L917">
        <v>925.3311583210259</v>
      </c>
      <c r="M917">
        <v>563.3944018792168</v>
      </c>
      <c r="N917">
        <v>436.1258052277536</v>
      </c>
    </row>
    <row r="918" spans="1:14">
      <c r="A918">
        <v>916</v>
      </c>
      <c r="B918">
        <v>14.6702221078934</v>
      </c>
      <c r="C918">
        <v>1919.973169174541</v>
      </c>
      <c r="D918">
        <v>0.4232224973381479</v>
      </c>
      <c r="E918">
        <v>212.6162355769582</v>
      </c>
      <c r="F918">
        <v>18.42255987022235</v>
      </c>
      <c r="G918">
        <v>40092.2789056581</v>
      </c>
      <c r="H918">
        <v>0.2528555374048969</v>
      </c>
      <c r="I918">
        <v>0.1581548394240528</v>
      </c>
      <c r="J918">
        <v>18.12451949458457</v>
      </c>
      <c r="K918">
        <v>2.855801229397878</v>
      </c>
      <c r="L918">
        <v>925.3311583210259</v>
      </c>
      <c r="M918">
        <v>563.3947010933019</v>
      </c>
      <c r="N918">
        <v>436.1251619615734</v>
      </c>
    </row>
    <row r="919" spans="1:14">
      <c r="A919">
        <v>917</v>
      </c>
      <c r="B919">
        <v>14.67019068238103</v>
      </c>
      <c r="C919">
        <v>1919.977860556706</v>
      </c>
      <c r="D919">
        <v>0.4232217511232622</v>
      </c>
      <c r="E919">
        <v>212.6166167693941</v>
      </c>
      <c r="F919">
        <v>18.42251959947784</v>
      </c>
      <c r="G919">
        <v>40092.29712231996</v>
      </c>
      <c r="H919">
        <v>0.2528557745709684</v>
      </c>
      <c r="I919">
        <v>0.1581548760191011</v>
      </c>
      <c r="J919">
        <v>18.12453291483211</v>
      </c>
      <c r="K919">
        <v>2.855801229397878</v>
      </c>
      <c r="L919">
        <v>925.3311583210259</v>
      </c>
      <c r="M919">
        <v>563.3943248693329</v>
      </c>
      <c r="N919">
        <v>436.1254768517496</v>
      </c>
    </row>
    <row r="920" spans="1:14">
      <c r="A920">
        <v>918</v>
      </c>
      <c r="B920">
        <v>14.67032111222292</v>
      </c>
      <c r="C920">
        <v>1919.99038708044</v>
      </c>
      <c r="D920">
        <v>0.4232221024256722</v>
      </c>
      <c r="E920">
        <v>212.6177993698592</v>
      </c>
      <c r="F920">
        <v>18.42239989740712</v>
      </c>
      <c r="G920">
        <v>40092.29900892777</v>
      </c>
      <c r="H920">
        <v>0.2528560297453477</v>
      </c>
      <c r="I920">
        <v>0.1581549153928848</v>
      </c>
      <c r="J920">
        <v>18.12455006854237</v>
      </c>
      <c r="K920">
        <v>2.855801229397878</v>
      </c>
      <c r="L920">
        <v>925.3311583210259</v>
      </c>
      <c r="M920">
        <v>563.3939200788915</v>
      </c>
      <c r="N920">
        <v>436.1234673040052</v>
      </c>
    </row>
    <row r="921" spans="1:14">
      <c r="A921">
        <v>919</v>
      </c>
      <c r="B921">
        <v>14.67019878038998</v>
      </c>
      <c r="C921">
        <v>1919.975321139483</v>
      </c>
      <c r="D921">
        <v>0.4232212028720835</v>
      </c>
      <c r="E921">
        <v>212.6164310226161</v>
      </c>
      <c r="F921">
        <v>18.42254486360596</v>
      </c>
      <c r="G921">
        <v>40092.30057039785</v>
      </c>
      <c r="H921">
        <v>0.2528557917358998</v>
      </c>
      <c r="I921">
        <v>0.1581548786676744</v>
      </c>
      <c r="J921">
        <v>18.12452354410414</v>
      </c>
      <c r="K921">
        <v>2.855801229397878</v>
      </c>
      <c r="L921">
        <v>925.3311583210259</v>
      </c>
      <c r="M921">
        <v>563.3942976400876</v>
      </c>
      <c r="N921">
        <v>436.1258425013062</v>
      </c>
    </row>
    <row r="922" spans="1:14">
      <c r="A922">
        <v>920</v>
      </c>
      <c r="B922">
        <v>14.67028956332421</v>
      </c>
      <c r="C922">
        <v>1919.987933802691</v>
      </c>
      <c r="D922">
        <v>0.4232227934534268</v>
      </c>
      <c r="E922">
        <v>212.6176327431841</v>
      </c>
      <c r="F922">
        <v>18.42242277252059</v>
      </c>
      <c r="G922">
        <v>40092.29645828399</v>
      </c>
      <c r="H922">
        <v>0.2528559034710606</v>
      </c>
      <c r="I922">
        <v>0.158154895908572</v>
      </c>
      <c r="J922">
        <v>18.12454049945132</v>
      </c>
      <c r="K922">
        <v>2.855801229397878</v>
      </c>
      <c r="L922">
        <v>925.3311583210259</v>
      </c>
      <c r="M922">
        <v>563.3941203913304</v>
      </c>
      <c r="N922">
        <v>436.1238759707752</v>
      </c>
    </row>
    <row r="923" spans="1:14">
      <c r="A923">
        <v>921</v>
      </c>
      <c r="B923">
        <v>14.67031145449213</v>
      </c>
      <c r="C923">
        <v>1919.994095269676</v>
      </c>
      <c r="D923">
        <v>0.4232222641133092</v>
      </c>
      <c r="E923">
        <v>212.6181777088273</v>
      </c>
      <c r="F923">
        <v>18.42234674483957</v>
      </c>
      <c r="G923">
        <v>40092.23153118607</v>
      </c>
      <c r="H923">
        <v>0.2528562120401998</v>
      </c>
      <c r="I923">
        <v>0.158154943521268</v>
      </c>
      <c r="J923">
        <v>18.12455291136081</v>
      </c>
      <c r="K923">
        <v>2.855801229397878</v>
      </c>
      <c r="L923">
        <v>925.3311583210259</v>
      </c>
      <c r="M923">
        <v>563.3936308997608</v>
      </c>
      <c r="N923">
        <v>436.1237736528499</v>
      </c>
    </row>
    <row r="924" spans="1:14">
      <c r="A924">
        <v>922</v>
      </c>
      <c r="B924">
        <v>14.67033228829855</v>
      </c>
      <c r="C924">
        <v>1919.996104499716</v>
      </c>
      <c r="D924">
        <v>0.4232225190765601</v>
      </c>
      <c r="E924">
        <v>212.6183378722335</v>
      </c>
      <c r="F924">
        <v>18.4223307575025</v>
      </c>
      <c r="G924">
        <v>40092.24416940129</v>
      </c>
      <c r="H924">
        <v>0.2528561478646329</v>
      </c>
      <c r="I924">
        <v>0.1581549336188751</v>
      </c>
      <c r="J924">
        <v>18.12455844450739</v>
      </c>
      <c r="K924">
        <v>2.855801229397878</v>
      </c>
      <c r="L924">
        <v>925.3311583210259</v>
      </c>
      <c r="M924">
        <v>563.3937327031164</v>
      </c>
      <c r="N924">
        <v>436.1231093480943</v>
      </c>
    </row>
    <row r="925" spans="1:14">
      <c r="A925">
        <v>923</v>
      </c>
      <c r="B925">
        <v>14.6703394644089</v>
      </c>
      <c r="C925">
        <v>1919.997890131068</v>
      </c>
      <c r="D925">
        <v>0.423222442194292</v>
      </c>
      <c r="E925">
        <v>212.6185361598412</v>
      </c>
      <c r="F925">
        <v>18.42230114333489</v>
      </c>
      <c r="G925">
        <v>40092.19624210536</v>
      </c>
      <c r="H925">
        <v>0.2528564029877871</v>
      </c>
      <c r="I925">
        <v>0.1581549729847984</v>
      </c>
      <c r="J925">
        <v>18.1245581858383</v>
      </c>
      <c r="K925">
        <v>2.855801229397878</v>
      </c>
      <c r="L925">
        <v>925.3311583210259</v>
      </c>
      <c r="M925">
        <v>563.3933279949501</v>
      </c>
      <c r="N925">
        <v>436.1235943648027</v>
      </c>
    </row>
    <row r="926" spans="1:14">
      <c r="A926">
        <v>924</v>
      </c>
      <c r="B926">
        <v>14.67034648405587</v>
      </c>
      <c r="C926">
        <v>1920.003146148209</v>
      </c>
      <c r="D926">
        <v>0.4232229182224618</v>
      </c>
      <c r="E926">
        <v>212.6189941480184</v>
      </c>
      <c r="F926">
        <v>18.42225074301622</v>
      </c>
      <c r="G926">
        <v>40092.19636042572</v>
      </c>
      <c r="H926">
        <v>0.2528564184128388</v>
      </c>
      <c r="I926">
        <v>0.1581549753649103</v>
      </c>
      <c r="J926">
        <v>18.1245693830182</v>
      </c>
      <c r="K926">
        <v>2.855801229397878</v>
      </c>
      <c r="L926">
        <v>925.3311583210259</v>
      </c>
      <c r="M926">
        <v>563.3933035258302</v>
      </c>
      <c r="N926">
        <v>436.1228772496657</v>
      </c>
    </row>
    <row r="927" spans="1:14">
      <c r="A927">
        <v>925</v>
      </c>
      <c r="B927">
        <v>14.67032103451743</v>
      </c>
      <c r="C927">
        <v>1919.996111469131</v>
      </c>
      <c r="D927">
        <v>0.4232226664577335</v>
      </c>
      <c r="E927">
        <v>212.6183574884284</v>
      </c>
      <c r="F927">
        <v>18.42232479724549</v>
      </c>
      <c r="G927">
        <v>40092.22153884645</v>
      </c>
      <c r="H927">
        <v>0.2528561891993846</v>
      </c>
      <c r="I927">
        <v>0.1581549399968934</v>
      </c>
      <c r="J927">
        <v>18.12455686608705</v>
      </c>
      <c r="K927">
        <v>2.855801229397878</v>
      </c>
      <c r="L927">
        <v>925.3311583210259</v>
      </c>
      <c r="M927">
        <v>563.3936671327292</v>
      </c>
      <c r="N927">
        <v>436.1234051894519</v>
      </c>
    </row>
    <row r="928" spans="1:14">
      <c r="A928">
        <v>926</v>
      </c>
      <c r="B928">
        <v>14.67027475062921</v>
      </c>
      <c r="C928">
        <v>1919.990242571048</v>
      </c>
      <c r="D928">
        <v>0.4232219722749829</v>
      </c>
      <c r="E928">
        <v>212.6178207686422</v>
      </c>
      <c r="F928">
        <v>18.42237009207803</v>
      </c>
      <c r="G928">
        <v>40092.17923262611</v>
      </c>
      <c r="H928">
        <v>0.2528561826128101</v>
      </c>
      <c r="I928">
        <v>0.1581549389805744</v>
      </c>
      <c r="J928">
        <v>18.12454635413854</v>
      </c>
      <c r="K928">
        <v>2.855801229397878</v>
      </c>
      <c r="L928">
        <v>925.3311583210259</v>
      </c>
      <c r="M928">
        <v>563.3936775811808</v>
      </c>
      <c r="N928">
        <v>436.1245223566506</v>
      </c>
    </row>
    <row r="929" spans="1:14">
      <c r="A929">
        <v>927</v>
      </c>
      <c r="B929">
        <v>14.67031150591539</v>
      </c>
      <c r="C929">
        <v>1919.995230887545</v>
      </c>
      <c r="D929">
        <v>0.423222471421057</v>
      </c>
      <c r="E929">
        <v>212.6182794930691</v>
      </c>
      <c r="F929">
        <v>18.42232917806866</v>
      </c>
      <c r="G929">
        <v>40092.20591644562</v>
      </c>
      <c r="H929">
        <v>0.2528561699312033</v>
      </c>
      <c r="I929">
        <v>0.1581549370237821</v>
      </c>
      <c r="J929">
        <v>18.12455517463563</v>
      </c>
      <c r="K929">
        <v>2.855801229397878</v>
      </c>
      <c r="L929">
        <v>925.3311583210259</v>
      </c>
      <c r="M929">
        <v>563.3936976983398</v>
      </c>
      <c r="N929">
        <v>436.1235928765445</v>
      </c>
    </row>
    <row r="930" spans="1:14">
      <c r="A930">
        <v>928</v>
      </c>
      <c r="B930">
        <v>14.67032076659345</v>
      </c>
      <c r="C930">
        <v>1919.997968444796</v>
      </c>
      <c r="D930">
        <v>0.4232211653215032</v>
      </c>
      <c r="E930">
        <v>212.6185110948831</v>
      </c>
      <c r="F930">
        <v>18.42232163557161</v>
      </c>
      <c r="G930">
        <v>40092.27781764929</v>
      </c>
      <c r="H930">
        <v>0.2528563810151735</v>
      </c>
      <c r="I930">
        <v>0.1581549695943867</v>
      </c>
      <c r="J930">
        <v>18.12456164105361</v>
      </c>
      <c r="K930">
        <v>2.855801229397878</v>
      </c>
      <c r="L930">
        <v>925.3311583210259</v>
      </c>
      <c r="M930">
        <v>563.3933628506211</v>
      </c>
      <c r="N930">
        <v>436.1236944737495</v>
      </c>
    </row>
    <row r="931" spans="1:14">
      <c r="A931">
        <v>929</v>
      </c>
      <c r="B931">
        <v>14.67029863344731</v>
      </c>
      <c r="C931">
        <v>1919.990817040414</v>
      </c>
      <c r="D931">
        <v>0.4232218754946136</v>
      </c>
      <c r="E931">
        <v>212.6179058522214</v>
      </c>
      <c r="F931">
        <v>18.42238324271428</v>
      </c>
      <c r="G931">
        <v>40092.25089700228</v>
      </c>
      <c r="H931">
        <v>0.2528561216583883</v>
      </c>
      <c r="I931">
        <v>0.15815492957521</v>
      </c>
      <c r="J931">
        <v>18.12454464317101</v>
      </c>
      <c r="K931">
        <v>2.855801229397878</v>
      </c>
      <c r="L931">
        <v>925.3311583210259</v>
      </c>
      <c r="M931">
        <v>563.3937742747661</v>
      </c>
      <c r="N931">
        <v>436.1241079000044</v>
      </c>
    </row>
    <row r="932" spans="1:14">
      <c r="A932">
        <v>930</v>
      </c>
      <c r="B932">
        <v>14.670416069523</v>
      </c>
      <c r="C932">
        <v>1920.012500967247</v>
      </c>
      <c r="D932">
        <v>0.4232216624544911</v>
      </c>
      <c r="E932">
        <v>212.619872578171</v>
      </c>
      <c r="F932">
        <v>18.42217484673033</v>
      </c>
      <c r="G932">
        <v>40092.24959043429</v>
      </c>
      <c r="H932">
        <v>0.2528566895280416</v>
      </c>
      <c r="I932">
        <v>0.1581550171984678</v>
      </c>
      <c r="J932">
        <v>18.12458307506999</v>
      </c>
      <c r="K932">
        <v>2.855801229397878</v>
      </c>
      <c r="L932">
        <v>925.3311583210259</v>
      </c>
      <c r="M932">
        <v>563.3928734498876</v>
      </c>
      <c r="N932">
        <v>436.1219476656693</v>
      </c>
    </row>
    <row r="933" spans="1:14">
      <c r="A933">
        <v>931</v>
      </c>
      <c r="B933">
        <v>14.67034388044826</v>
      </c>
      <c r="C933">
        <v>1919.995068721055</v>
      </c>
      <c r="D933">
        <v>0.4232224065461792</v>
      </c>
      <c r="E933">
        <v>212.6182944266833</v>
      </c>
      <c r="F933">
        <v>18.42233628711012</v>
      </c>
      <c r="G933">
        <v>40092.22724012579</v>
      </c>
      <c r="H933">
        <v>0.2528562164531453</v>
      </c>
      <c r="I933">
        <v>0.1581549442021927</v>
      </c>
      <c r="J933">
        <v>18.12455171066896</v>
      </c>
      <c r="K933">
        <v>2.855801229397878</v>
      </c>
      <c r="L933">
        <v>925.3311583210259</v>
      </c>
      <c r="M933">
        <v>563.3936238993924</v>
      </c>
      <c r="N933">
        <v>436.1233801833411</v>
      </c>
    </row>
    <row r="934" spans="1:14">
      <c r="A934">
        <v>932</v>
      </c>
      <c r="B934">
        <v>14.67040277306539</v>
      </c>
      <c r="C934">
        <v>1920.00437242838</v>
      </c>
      <c r="D934">
        <v>0.4232227921490844</v>
      </c>
      <c r="E934">
        <v>212.6192022916354</v>
      </c>
      <c r="F934">
        <v>18.42224398089932</v>
      </c>
      <c r="G934">
        <v>40092.21557551921</v>
      </c>
      <c r="H934">
        <v>0.2528565576605475</v>
      </c>
      <c r="I934">
        <v>0.1581549968510749</v>
      </c>
      <c r="J934">
        <v>18.12456273328358</v>
      </c>
      <c r="K934">
        <v>2.855801229397878</v>
      </c>
      <c r="L934">
        <v>925.3311583210259</v>
      </c>
      <c r="M934">
        <v>563.3930826340636</v>
      </c>
      <c r="N934">
        <v>436.1227458865318</v>
      </c>
    </row>
    <row r="935" spans="1:14">
      <c r="A935">
        <v>933</v>
      </c>
      <c r="B935">
        <v>14.67031377168952</v>
      </c>
      <c r="C935">
        <v>1919.994364010986</v>
      </c>
      <c r="D935">
        <v>0.4232220927379696</v>
      </c>
      <c r="E935">
        <v>212.6182097599774</v>
      </c>
      <c r="F935">
        <v>18.42234734295985</v>
      </c>
      <c r="G935">
        <v>40092.24372965244</v>
      </c>
      <c r="H935">
        <v>0.2528562626616973</v>
      </c>
      <c r="I935">
        <v>0.1581549513322477</v>
      </c>
      <c r="J935">
        <v>18.12455260406339</v>
      </c>
      <c r="K935">
        <v>2.855801229397878</v>
      </c>
      <c r="L935">
        <v>925.3311583210259</v>
      </c>
      <c r="M935">
        <v>563.3935505976076</v>
      </c>
      <c r="N935">
        <v>436.1238378678518</v>
      </c>
    </row>
    <row r="936" spans="1:14">
      <c r="A936">
        <v>934</v>
      </c>
      <c r="B936">
        <v>14.67035237348358</v>
      </c>
      <c r="C936">
        <v>1919.997158382452</v>
      </c>
      <c r="D936">
        <v>0.4232223951646055</v>
      </c>
      <c r="E936">
        <v>212.6184787516646</v>
      </c>
      <c r="F936">
        <v>18.42231845130919</v>
      </c>
      <c r="G936">
        <v>40092.23574364159</v>
      </c>
      <c r="H936">
        <v>0.2528562904733739</v>
      </c>
      <c r="I936">
        <v>0.1581549556236353</v>
      </c>
      <c r="J936">
        <v>18.12455574043747</v>
      </c>
      <c r="K936">
        <v>2.855801229397878</v>
      </c>
      <c r="L936">
        <v>925.3311583210259</v>
      </c>
      <c r="M936">
        <v>563.3935064792581</v>
      </c>
      <c r="N936">
        <v>436.1232113227734</v>
      </c>
    </row>
    <row r="937" spans="1:14">
      <c r="A937">
        <v>935</v>
      </c>
      <c r="B937">
        <v>14.67037681339847</v>
      </c>
      <c r="C937">
        <v>1919.998472582367</v>
      </c>
      <c r="D937">
        <v>0.4232228417419439</v>
      </c>
      <c r="E937">
        <v>212.6186378024261</v>
      </c>
      <c r="F937">
        <v>18.4223039480028</v>
      </c>
      <c r="G937">
        <v>40092.22847220804</v>
      </c>
      <c r="H937">
        <v>0.2528562325763353</v>
      </c>
      <c r="I937">
        <v>0.1581549466900271</v>
      </c>
      <c r="J937">
        <v>18.12455405481107</v>
      </c>
      <c r="K937">
        <v>2.855801229397878</v>
      </c>
      <c r="L937">
        <v>925.3311583210259</v>
      </c>
      <c r="M937">
        <v>563.3935983227707</v>
      </c>
      <c r="N937">
        <v>436.1227344215289</v>
      </c>
    </row>
    <row r="938" spans="1:14">
      <c r="A938">
        <v>936</v>
      </c>
      <c r="B938">
        <v>14.67035647574495</v>
      </c>
      <c r="C938">
        <v>1919.99712246287</v>
      </c>
      <c r="D938">
        <v>0.4232226916696658</v>
      </c>
      <c r="E938">
        <v>212.6184764922822</v>
      </c>
      <c r="F938">
        <v>18.42231846244997</v>
      </c>
      <c r="G938">
        <v>40092.23446297812</v>
      </c>
      <c r="H938">
        <v>0.2528562702547358</v>
      </c>
      <c r="I938">
        <v>0.158154952503866</v>
      </c>
      <c r="J938">
        <v>18.12455557037671</v>
      </c>
      <c r="K938">
        <v>2.855801229397878</v>
      </c>
      <c r="L938">
        <v>925.3311583210259</v>
      </c>
      <c r="M938">
        <v>563.3935385525817</v>
      </c>
      <c r="N938">
        <v>436.1230844705624</v>
      </c>
    </row>
    <row r="939" spans="1:14">
      <c r="A939">
        <v>937</v>
      </c>
      <c r="B939">
        <v>14.67027647846043</v>
      </c>
      <c r="C939">
        <v>1919.988659391421</v>
      </c>
      <c r="D939">
        <v>0.4232224008634604</v>
      </c>
      <c r="E939">
        <v>212.617643439796</v>
      </c>
      <c r="F939">
        <v>18.42239823602169</v>
      </c>
      <c r="G939">
        <v>40092.22897288937</v>
      </c>
      <c r="H939">
        <v>0.2528561045584553</v>
      </c>
      <c r="I939">
        <v>0.1581549269366634</v>
      </c>
      <c r="J939">
        <v>18.12454732036149</v>
      </c>
      <c r="K939">
        <v>2.855801229397878</v>
      </c>
      <c r="L939">
        <v>925.3311583210259</v>
      </c>
      <c r="M939">
        <v>563.3938014008429</v>
      </c>
      <c r="N939">
        <v>436.1243330593314</v>
      </c>
    </row>
    <row r="940" spans="1:14">
      <c r="A940">
        <v>938</v>
      </c>
      <c r="B940">
        <v>14.67038170643399</v>
      </c>
      <c r="C940">
        <v>1920.000732884475</v>
      </c>
      <c r="D940">
        <v>0.4232223791839785</v>
      </c>
      <c r="E940">
        <v>212.6188083169051</v>
      </c>
      <c r="F940">
        <v>18.42228571005484</v>
      </c>
      <c r="G940">
        <v>40092.24171840604</v>
      </c>
      <c r="H940">
        <v>0.2528563482064058</v>
      </c>
      <c r="I940">
        <v>0.1581549645319384</v>
      </c>
      <c r="J940">
        <v>18.12456149205003</v>
      </c>
      <c r="K940">
        <v>2.855801229397878</v>
      </c>
      <c r="L940">
        <v>925.3311583210259</v>
      </c>
      <c r="M940">
        <v>563.3934148959494</v>
      </c>
      <c r="N940">
        <v>436.1226575392748</v>
      </c>
    </row>
    <row r="941" spans="1:14">
      <c r="A941">
        <v>939</v>
      </c>
      <c r="B941">
        <v>14.6703934801032</v>
      </c>
      <c r="C941">
        <v>1920.002200815873</v>
      </c>
      <c r="D941">
        <v>0.4232228399534698</v>
      </c>
      <c r="E941">
        <v>212.6189667939609</v>
      </c>
      <c r="F941">
        <v>18.42226676094273</v>
      </c>
      <c r="G941">
        <v>40092.22303903534</v>
      </c>
      <c r="H941">
        <v>0.2528563996551233</v>
      </c>
      <c r="I941">
        <v>0.1581549724705627</v>
      </c>
      <c r="J941">
        <v>18.1245616511718</v>
      </c>
      <c r="K941">
        <v>2.855801229397878</v>
      </c>
      <c r="L941">
        <v>925.3311583210259</v>
      </c>
      <c r="M941">
        <v>563.3933332816312</v>
      </c>
      <c r="N941">
        <v>436.1225367321392</v>
      </c>
    </row>
    <row r="942" spans="1:14">
      <c r="A942">
        <v>940</v>
      </c>
      <c r="B942">
        <v>14.67038009738053</v>
      </c>
      <c r="C942">
        <v>1920.000312002646</v>
      </c>
      <c r="D942">
        <v>0.4232222922390225</v>
      </c>
      <c r="E942">
        <v>212.6187700851238</v>
      </c>
      <c r="F942">
        <v>18.4222906902278</v>
      </c>
      <c r="G942">
        <v>40092.24533506269</v>
      </c>
      <c r="H942">
        <v>0.2528563241754505</v>
      </c>
      <c r="I942">
        <v>0.1581549608239217</v>
      </c>
      <c r="J942">
        <v>18.12456055934175</v>
      </c>
      <c r="K942">
        <v>2.855801229397878</v>
      </c>
      <c r="L942">
        <v>925.3311583210259</v>
      </c>
      <c r="M942">
        <v>563.393453016831</v>
      </c>
      <c r="N942">
        <v>436.1226417554821</v>
      </c>
    </row>
    <row r="943" spans="1:14">
      <c r="A943">
        <v>941</v>
      </c>
      <c r="B943">
        <v>14.67031379323048</v>
      </c>
      <c r="C943">
        <v>1919.992857794678</v>
      </c>
      <c r="D943">
        <v>0.4232223189644726</v>
      </c>
      <c r="E943">
        <v>212.618039194088</v>
      </c>
      <c r="F943">
        <v>18.42235498709292</v>
      </c>
      <c r="G943">
        <v>40092.21758693417</v>
      </c>
      <c r="H943">
        <v>0.2528561248550834</v>
      </c>
      <c r="I943">
        <v>0.1581549300684651</v>
      </c>
      <c r="J943">
        <v>18.12455259275959</v>
      </c>
      <c r="K943">
        <v>2.855801229397878</v>
      </c>
      <c r="L943">
        <v>925.3311583210259</v>
      </c>
      <c r="M943">
        <v>563.3937692037659</v>
      </c>
      <c r="N943">
        <v>436.1235397349954</v>
      </c>
    </row>
    <row r="944" spans="1:14">
      <c r="A944">
        <v>942</v>
      </c>
      <c r="B944">
        <v>14.67038185927554</v>
      </c>
      <c r="C944">
        <v>1920.000288175512</v>
      </c>
      <c r="D944">
        <v>0.423221983242929</v>
      </c>
      <c r="E944">
        <v>212.6187717909764</v>
      </c>
      <c r="F944">
        <v>18.42229317598875</v>
      </c>
      <c r="G944">
        <v>40092.2540024854</v>
      </c>
      <c r="H944">
        <v>0.2528563783695162</v>
      </c>
      <c r="I944">
        <v>0.1581549691861573</v>
      </c>
      <c r="J944">
        <v>18.12456009302346</v>
      </c>
      <c r="K944">
        <v>2.855801229397878</v>
      </c>
      <c r="L944">
        <v>925.3311583210259</v>
      </c>
      <c r="M944">
        <v>563.3933670474903</v>
      </c>
      <c r="N944">
        <v>436.1227759741658</v>
      </c>
    </row>
    <row r="945" spans="1:14">
      <c r="A945">
        <v>943</v>
      </c>
      <c r="B945">
        <v>14.67041000030991</v>
      </c>
      <c r="C945">
        <v>1920.007252592372</v>
      </c>
      <c r="D945">
        <v>0.4232219295301955</v>
      </c>
      <c r="E945">
        <v>212.6193801525679</v>
      </c>
      <c r="F945">
        <v>18.42223057303094</v>
      </c>
      <c r="G945">
        <v>40092.27020727774</v>
      </c>
      <c r="H945">
        <v>0.2528565236528285</v>
      </c>
      <c r="I945">
        <v>0.1581549916036237</v>
      </c>
      <c r="J945">
        <v>18.12457498219738</v>
      </c>
      <c r="K945">
        <v>2.855801229397878</v>
      </c>
      <c r="L945">
        <v>925.3311583210259</v>
      </c>
      <c r="M945">
        <v>563.3931365812515</v>
      </c>
      <c r="N945">
        <v>436.1220083195071</v>
      </c>
    </row>
    <row r="946" spans="1:14">
      <c r="A946">
        <v>944</v>
      </c>
      <c r="B946">
        <v>14.67036425405292</v>
      </c>
      <c r="C946">
        <v>1919.998375757601</v>
      </c>
      <c r="D946">
        <v>0.4232223336416271</v>
      </c>
      <c r="E946">
        <v>212.6185903094198</v>
      </c>
      <c r="F946">
        <v>18.42230455651343</v>
      </c>
      <c r="G946">
        <v>40092.22724141632</v>
      </c>
      <c r="H946">
        <v>0.252856278111668</v>
      </c>
      <c r="I946">
        <v>0.1581549537162036</v>
      </c>
      <c r="J946">
        <v>18.1245574952475</v>
      </c>
      <c r="K946">
        <v>2.855801229397878</v>
      </c>
      <c r="L946">
        <v>925.3311583210259</v>
      </c>
      <c r="M946">
        <v>563.3935260889368</v>
      </c>
      <c r="N946">
        <v>436.1229325692364</v>
      </c>
    </row>
    <row r="947" spans="1:14">
      <c r="A947">
        <v>945</v>
      </c>
      <c r="B947">
        <v>14.67040910991567</v>
      </c>
      <c r="C947">
        <v>1920.002719105164</v>
      </c>
      <c r="D947">
        <v>0.4232222463896733</v>
      </c>
      <c r="E947">
        <v>212.6190137635434</v>
      </c>
      <c r="F947">
        <v>18.42227054177136</v>
      </c>
      <c r="G947">
        <v>40092.25665356499</v>
      </c>
      <c r="H947">
        <v>0.252856339051205</v>
      </c>
      <c r="I947">
        <v>0.1581549631192756</v>
      </c>
      <c r="J947">
        <v>18.12456222730079</v>
      </c>
      <c r="K947">
        <v>2.855801229397878</v>
      </c>
      <c r="L947">
        <v>925.3311583210259</v>
      </c>
      <c r="M947">
        <v>563.3934294190641</v>
      </c>
      <c r="N947">
        <v>436.1221742467905</v>
      </c>
    </row>
    <row r="948" spans="1:14">
      <c r="A948">
        <v>946</v>
      </c>
      <c r="B948">
        <v>14.67039531364783</v>
      </c>
      <c r="C948">
        <v>1920.00073602242</v>
      </c>
      <c r="D948">
        <v>0.423222087625207</v>
      </c>
      <c r="E948">
        <v>212.6188202708179</v>
      </c>
      <c r="F948">
        <v>18.42228815847193</v>
      </c>
      <c r="G948">
        <v>40092.25123594751</v>
      </c>
      <c r="H948">
        <v>0.2528563129828647</v>
      </c>
      <c r="I948">
        <v>0.1581549590968871</v>
      </c>
      <c r="J948">
        <v>18.12456002453165</v>
      </c>
      <c r="K948">
        <v>2.855801229397878</v>
      </c>
      <c r="L948">
        <v>925.3311583210259</v>
      </c>
      <c r="M948">
        <v>563.3934707719022</v>
      </c>
      <c r="N948">
        <v>436.1224470897603</v>
      </c>
    </row>
    <row r="949" spans="1:14">
      <c r="A949">
        <v>947</v>
      </c>
      <c r="B949">
        <v>14.67042659527011</v>
      </c>
      <c r="C949">
        <v>1920.001726735153</v>
      </c>
      <c r="D949">
        <v>0.4232226638326773</v>
      </c>
      <c r="E949">
        <v>212.6189346634894</v>
      </c>
      <c r="F949">
        <v>18.42228227809803</v>
      </c>
      <c r="G949">
        <v>40092.26515768231</v>
      </c>
      <c r="H949">
        <v>0.2528562186805431</v>
      </c>
      <c r="I949">
        <v>0.1581549445458838</v>
      </c>
      <c r="J949">
        <v>18.12455913243878</v>
      </c>
      <c r="K949">
        <v>2.855801229397878</v>
      </c>
      <c r="L949">
        <v>925.3311583210259</v>
      </c>
      <c r="M949">
        <v>563.3936203660164</v>
      </c>
      <c r="N949">
        <v>436.1217965900961</v>
      </c>
    </row>
    <row r="950" spans="1:14">
      <c r="A950">
        <v>948</v>
      </c>
      <c r="B950">
        <v>14.67038663191113</v>
      </c>
      <c r="C950">
        <v>1920.000627454599</v>
      </c>
      <c r="D950">
        <v>0.4232221414507469</v>
      </c>
      <c r="E950">
        <v>212.6188228878106</v>
      </c>
      <c r="F950">
        <v>18.42228937842983</v>
      </c>
      <c r="G950">
        <v>40092.25192045201</v>
      </c>
      <c r="H950">
        <v>0.2528563111903763</v>
      </c>
      <c r="I950">
        <v>0.1581549588203031</v>
      </c>
      <c r="J950">
        <v>18.12455871016223</v>
      </c>
      <c r="K950">
        <v>2.855801229397878</v>
      </c>
      <c r="L950">
        <v>925.3311583210259</v>
      </c>
      <c r="M950">
        <v>563.3934736153706</v>
      </c>
      <c r="N950">
        <v>436.1225785136838</v>
      </c>
    </row>
    <row r="951" spans="1:14">
      <c r="A951">
        <v>949</v>
      </c>
      <c r="B951">
        <v>14.6704330599042</v>
      </c>
      <c r="C951">
        <v>1920.006891482048</v>
      </c>
      <c r="D951">
        <v>0.4232217307747563</v>
      </c>
      <c r="E951">
        <v>212.6193865126915</v>
      </c>
      <c r="F951">
        <v>18.42223835608742</v>
      </c>
      <c r="G951">
        <v>40092.28678940657</v>
      </c>
      <c r="H951">
        <v>0.25285645525843</v>
      </c>
      <c r="I951">
        <v>0.1581549810502485</v>
      </c>
      <c r="J951">
        <v>18.12457017534631</v>
      </c>
      <c r="K951">
        <v>2.855801229397878</v>
      </c>
      <c r="L951">
        <v>925.3311583210259</v>
      </c>
      <c r="M951">
        <v>563.393245076822</v>
      </c>
      <c r="N951">
        <v>436.121763303214</v>
      </c>
    </row>
    <row r="952" spans="1:14">
      <c r="A952">
        <v>950</v>
      </c>
      <c r="B952">
        <v>14.67041261958153</v>
      </c>
      <c r="C952">
        <v>1920.003774514741</v>
      </c>
      <c r="D952">
        <v>0.4232217660695813</v>
      </c>
      <c r="E952">
        <v>212.6190986934957</v>
      </c>
      <c r="F952">
        <v>18.42226493580014</v>
      </c>
      <c r="G952">
        <v>40092.27401267472</v>
      </c>
      <c r="H952">
        <v>0.2528563891157261</v>
      </c>
      <c r="I952">
        <v>0.1581549708443157</v>
      </c>
      <c r="J952">
        <v>18.12456506032238</v>
      </c>
      <c r="K952">
        <v>2.855801229397878</v>
      </c>
      <c r="L952">
        <v>925.3311583210259</v>
      </c>
      <c r="M952">
        <v>563.3933500005246</v>
      </c>
      <c r="N952">
        <v>436.1221422990555</v>
      </c>
    </row>
    <row r="953" spans="1:14">
      <c r="A953">
        <v>951</v>
      </c>
      <c r="B953">
        <v>14.67048126174397</v>
      </c>
      <c r="C953">
        <v>1920.015248181934</v>
      </c>
      <c r="D953">
        <v>0.4232213229109991</v>
      </c>
      <c r="E953">
        <v>212.6201572464727</v>
      </c>
      <c r="F953">
        <v>18.42215911655429</v>
      </c>
      <c r="G953">
        <v>40092.29040541716</v>
      </c>
      <c r="H953">
        <v>0.2528566708741173</v>
      </c>
      <c r="I953">
        <v>0.158155014320133</v>
      </c>
      <c r="J953">
        <v>18.12458356368926</v>
      </c>
      <c r="K953">
        <v>2.855801229397878</v>
      </c>
      <c r="L953">
        <v>925.3311583210259</v>
      </c>
      <c r="M953">
        <v>563.3929030409892</v>
      </c>
      <c r="N953">
        <v>436.1209271588149</v>
      </c>
    </row>
    <row r="954" spans="1:14">
      <c r="A954">
        <v>952</v>
      </c>
      <c r="B954">
        <v>14.67048222875141</v>
      </c>
      <c r="C954">
        <v>1920.016168220527</v>
      </c>
      <c r="D954">
        <v>0.4232213760133941</v>
      </c>
      <c r="E954">
        <v>212.6202440029152</v>
      </c>
      <c r="F954">
        <v>18.42214818158344</v>
      </c>
      <c r="G954">
        <v>40092.28231297024</v>
      </c>
      <c r="H954">
        <v>0.2528567140210805</v>
      </c>
      <c r="I954">
        <v>0.1581550209777889</v>
      </c>
      <c r="J954">
        <v>18.12458490102991</v>
      </c>
      <c r="K954">
        <v>2.855801229397878</v>
      </c>
      <c r="L954">
        <v>925.3311583210259</v>
      </c>
      <c r="M954">
        <v>563.3928345960873</v>
      </c>
      <c r="N954">
        <v>436.1209279753443</v>
      </c>
    </row>
    <row r="955" spans="1:14">
      <c r="A955">
        <v>953</v>
      </c>
      <c r="B955">
        <v>14.67051495565897</v>
      </c>
      <c r="C955">
        <v>1920.021070641292</v>
      </c>
      <c r="D955">
        <v>0.4232215382104974</v>
      </c>
      <c r="E955">
        <v>212.6206785783856</v>
      </c>
      <c r="F955">
        <v>18.42210374299891</v>
      </c>
      <c r="G955">
        <v>40092.29229317647</v>
      </c>
      <c r="H955">
        <v>0.2528567637646067</v>
      </c>
      <c r="I955">
        <v>0.1581550286533076</v>
      </c>
      <c r="J955">
        <v>18.12459441833719</v>
      </c>
      <c r="K955">
        <v>2.855801229397878</v>
      </c>
      <c r="L955">
        <v>925.3311583210259</v>
      </c>
      <c r="M955">
        <v>563.3927556869482</v>
      </c>
      <c r="N955">
        <v>436.1201236136443</v>
      </c>
    </row>
    <row r="956" spans="1:14">
      <c r="A956">
        <v>954</v>
      </c>
      <c r="B956">
        <v>14.67054148845264</v>
      </c>
      <c r="C956">
        <v>1920.024470245309</v>
      </c>
      <c r="D956">
        <v>0.4232214314840684</v>
      </c>
      <c r="E956">
        <v>212.6210020487152</v>
      </c>
      <c r="F956">
        <v>18.42207255436427</v>
      </c>
      <c r="G956">
        <v>40092.29778300886</v>
      </c>
      <c r="H956">
        <v>0.2528568683385922</v>
      </c>
      <c r="I956">
        <v>0.158155044789272</v>
      </c>
      <c r="J956">
        <v>18.12459899352056</v>
      </c>
      <c r="K956">
        <v>2.855801229397878</v>
      </c>
      <c r="L956">
        <v>925.3311583210259</v>
      </c>
      <c r="M956">
        <v>563.3925897992524</v>
      </c>
      <c r="N956">
        <v>436.1197636554348</v>
      </c>
    </row>
    <row r="957" spans="1:14">
      <c r="A957">
        <v>955</v>
      </c>
      <c r="B957">
        <v>14.67057355707902</v>
      </c>
      <c r="C957">
        <v>1920.027474206182</v>
      </c>
      <c r="D957">
        <v>0.4232218282817496</v>
      </c>
      <c r="E957">
        <v>212.6213129012896</v>
      </c>
      <c r="F957">
        <v>18.4220420353455</v>
      </c>
      <c r="G957">
        <v>40092.29126667012</v>
      </c>
      <c r="H957">
        <v>0.2528569416900585</v>
      </c>
      <c r="I957">
        <v>0.1581550561075453</v>
      </c>
      <c r="J957">
        <v>18.12460083197528</v>
      </c>
      <c r="K957">
        <v>2.855801229397878</v>
      </c>
      <c r="L957">
        <v>925.3311583210259</v>
      </c>
      <c r="M957">
        <v>563.3924734405025</v>
      </c>
      <c r="N957">
        <v>436.119359786855</v>
      </c>
    </row>
    <row r="958" spans="1:14">
      <c r="A958">
        <v>956</v>
      </c>
      <c r="B958">
        <v>14.67056945419364</v>
      </c>
      <c r="C958">
        <v>1920.027543735352</v>
      </c>
      <c r="D958">
        <v>0.4232214401518068</v>
      </c>
      <c r="E958">
        <v>212.6213085994023</v>
      </c>
      <c r="F958">
        <v>18.42203949633102</v>
      </c>
      <c r="G958">
        <v>40092.28407845322</v>
      </c>
      <c r="H958">
        <v>0.2528569673358798</v>
      </c>
      <c r="I958">
        <v>0.1581550600647459</v>
      </c>
      <c r="J958">
        <v>18.12460159918227</v>
      </c>
      <c r="K958">
        <v>2.855801229397878</v>
      </c>
      <c r="L958">
        <v>925.3311583210259</v>
      </c>
      <c r="M958">
        <v>563.3924327580872</v>
      </c>
      <c r="N958">
        <v>436.1194599887284</v>
      </c>
    </row>
    <row r="959" spans="1:14">
      <c r="A959">
        <v>957</v>
      </c>
      <c r="B959">
        <v>14.67047755724478</v>
      </c>
      <c r="C959">
        <v>1920.013608724323</v>
      </c>
      <c r="D959">
        <v>0.4232206098524202</v>
      </c>
      <c r="E959">
        <v>212.6199832949191</v>
      </c>
      <c r="F959">
        <v>18.42219286090607</v>
      </c>
      <c r="G959">
        <v>40092.35957994847</v>
      </c>
      <c r="H959">
        <v>0.2528566069640589</v>
      </c>
      <c r="I959">
        <v>0.158155004458695</v>
      </c>
      <c r="J959">
        <v>18.12458271146112</v>
      </c>
      <c r="K959">
        <v>2.855801229397878</v>
      </c>
      <c r="L959">
        <v>925.3311583210259</v>
      </c>
      <c r="M959">
        <v>563.3930044228473</v>
      </c>
      <c r="N959">
        <v>436.1208671697507</v>
      </c>
    </row>
    <row r="960" spans="1:14">
      <c r="A960">
        <v>958</v>
      </c>
      <c r="B960">
        <v>14.67048554747484</v>
      </c>
      <c r="C960">
        <v>1920.015512622792</v>
      </c>
      <c r="D960">
        <v>0.4232208879762687</v>
      </c>
      <c r="E960">
        <v>212.6201452196693</v>
      </c>
      <c r="F960">
        <v>18.42217182473172</v>
      </c>
      <c r="G960">
        <v>40092.34894835591</v>
      </c>
      <c r="H960">
        <v>0.2528566342777717</v>
      </c>
      <c r="I960">
        <v>0.1581550086732502</v>
      </c>
      <c r="J960">
        <v>18.12458715042806</v>
      </c>
      <c r="K960">
        <v>2.855801229397878</v>
      </c>
      <c r="L960">
        <v>925.3311583210259</v>
      </c>
      <c r="M960">
        <v>563.3929610945304</v>
      </c>
      <c r="N960">
        <v>436.120620766367</v>
      </c>
    </row>
    <row r="961" spans="1:14">
      <c r="A961">
        <v>959</v>
      </c>
      <c r="B961">
        <v>14.67048527813167</v>
      </c>
      <c r="C961">
        <v>1920.014271669825</v>
      </c>
      <c r="D961">
        <v>0.4232204750919482</v>
      </c>
      <c r="E961">
        <v>212.6200504083775</v>
      </c>
      <c r="F961">
        <v>18.42219432460903</v>
      </c>
      <c r="G961">
        <v>40092.38962642943</v>
      </c>
      <c r="H961">
        <v>0.2528565258479098</v>
      </c>
      <c r="I961">
        <v>0.1581549919423286</v>
      </c>
      <c r="J961">
        <v>18.12458321394904</v>
      </c>
      <c r="K961">
        <v>2.855801229397878</v>
      </c>
      <c r="L961">
        <v>925.3311583210259</v>
      </c>
      <c r="M961">
        <v>563.393133099146</v>
      </c>
      <c r="N961">
        <v>436.1205263075801</v>
      </c>
    </row>
    <row r="962" spans="1:14">
      <c r="A962">
        <v>960</v>
      </c>
      <c r="B962">
        <v>14.67048673155951</v>
      </c>
      <c r="C962">
        <v>1920.014880324365</v>
      </c>
      <c r="D962">
        <v>0.4232205850511155</v>
      </c>
      <c r="E962">
        <v>212.6200990615071</v>
      </c>
      <c r="F962">
        <v>18.42217771559727</v>
      </c>
      <c r="G962">
        <v>40092.3482728344</v>
      </c>
      <c r="H962">
        <v>0.2528566779357493</v>
      </c>
      <c r="I962">
        <v>0.1581550154097558</v>
      </c>
      <c r="J962">
        <v>18.12458489174763</v>
      </c>
      <c r="K962">
        <v>2.855801229397878</v>
      </c>
      <c r="L962">
        <v>925.3311583210259</v>
      </c>
      <c r="M962">
        <v>563.392891838978</v>
      </c>
      <c r="N962">
        <v>436.120823703499</v>
      </c>
    </row>
    <row r="963" spans="1:14">
      <c r="A963">
        <v>961</v>
      </c>
      <c r="B963">
        <v>14.67052781690064</v>
      </c>
      <c r="C963">
        <v>1920.020394544624</v>
      </c>
      <c r="D963">
        <v>0.4232208974623784</v>
      </c>
      <c r="E963">
        <v>212.6206242491201</v>
      </c>
      <c r="F963">
        <v>18.42212220936869</v>
      </c>
      <c r="G963">
        <v>40092.33829454377</v>
      </c>
      <c r="H963">
        <v>0.2528568467571394</v>
      </c>
      <c r="I963">
        <v>0.1581550414592124</v>
      </c>
      <c r="J963">
        <v>18.12459211875413</v>
      </c>
      <c r="K963">
        <v>2.855801229397878</v>
      </c>
      <c r="L963">
        <v>925.3311583210259</v>
      </c>
      <c r="M963">
        <v>563.3926240343118</v>
      </c>
      <c r="N963">
        <v>436.1202386692277</v>
      </c>
    </row>
    <row r="964" spans="1:14">
      <c r="A964">
        <v>962</v>
      </c>
      <c r="B964">
        <v>14.67049708727978</v>
      </c>
      <c r="C964">
        <v>1920.015109773816</v>
      </c>
      <c r="D964">
        <v>0.4232206920866394</v>
      </c>
      <c r="E964">
        <v>212.6201269840311</v>
      </c>
      <c r="F964">
        <v>18.42217408351007</v>
      </c>
      <c r="G964">
        <v>40092.34277942692</v>
      </c>
      <c r="H964">
        <v>0.2528566621371242</v>
      </c>
      <c r="I964">
        <v>0.158155012971999</v>
      </c>
      <c r="J964">
        <v>18.12458456282607</v>
      </c>
      <c r="K964">
        <v>2.855801229397878</v>
      </c>
      <c r="L964">
        <v>925.3311583210259</v>
      </c>
      <c r="M964">
        <v>563.3929169006611</v>
      </c>
      <c r="N964">
        <v>436.1206675214697</v>
      </c>
    </row>
    <row r="965" spans="1:14">
      <c r="A965">
        <v>963</v>
      </c>
      <c r="B965">
        <v>14.67051933504288</v>
      </c>
      <c r="C965">
        <v>1920.016850166039</v>
      </c>
      <c r="D965">
        <v>0.4232204974875682</v>
      </c>
      <c r="E965">
        <v>212.6203020368757</v>
      </c>
      <c r="F965">
        <v>18.42216277558283</v>
      </c>
      <c r="G965">
        <v>40092.36348022225</v>
      </c>
      <c r="H965">
        <v>0.2528567312590688</v>
      </c>
      <c r="I965">
        <v>0.1581550236376424</v>
      </c>
      <c r="J965">
        <v>18.12458583668935</v>
      </c>
      <c r="K965">
        <v>2.855801229397878</v>
      </c>
      <c r="L965">
        <v>925.3311583210259</v>
      </c>
      <c r="M965">
        <v>563.3928072511222</v>
      </c>
      <c r="N965">
        <v>436.1204114432885</v>
      </c>
    </row>
    <row r="966" spans="1:14">
      <c r="A966">
        <v>964</v>
      </c>
      <c r="B966">
        <v>14.67051379849569</v>
      </c>
      <c r="C966">
        <v>1920.018307753763</v>
      </c>
      <c r="D966">
        <v>0.4232206446070864</v>
      </c>
      <c r="E966">
        <v>212.6204326222101</v>
      </c>
      <c r="F966">
        <v>18.42214316078147</v>
      </c>
      <c r="G966">
        <v>40092.34186250348</v>
      </c>
      <c r="H966">
        <v>0.2528567302554058</v>
      </c>
      <c r="I966">
        <v>0.1581550234827754</v>
      </c>
      <c r="J966">
        <v>18.12458867005926</v>
      </c>
      <c r="K966">
        <v>2.855801229397878</v>
      </c>
      <c r="L966">
        <v>925.3311583210259</v>
      </c>
      <c r="M966">
        <v>563.392808843253</v>
      </c>
      <c r="N966">
        <v>436.1203640349292</v>
      </c>
    </row>
    <row r="967" spans="1:14">
      <c r="A967">
        <v>965</v>
      </c>
      <c r="B967">
        <v>14.67043849410403</v>
      </c>
      <c r="C967">
        <v>1920.010446107246</v>
      </c>
      <c r="D967">
        <v>0.4232206979207261</v>
      </c>
      <c r="E967">
        <v>212.6196481440426</v>
      </c>
      <c r="F967">
        <v>18.42221637733387</v>
      </c>
      <c r="G967">
        <v>40092.33335883913</v>
      </c>
      <c r="H967">
        <v>0.2528565255733179</v>
      </c>
      <c r="I967">
        <v>0.1581549918999586</v>
      </c>
      <c r="J967">
        <v>18.12458210440027</v>
      </c>
      <c r="K967">
        <v>2.855801229397878</v>
      </c>
      <c r="L967">
        <v>925.3311583210259</v>
      </c>
      <c r="M967">
        <v>563.3931335347374</v>
      </c>
      <c r="N967">
        <v>436.1213547749891</v>
      </c>
    </row>
    <row r="968" spans="1:14">
      <c r="A968">
        <v>966</v>
      </c>
      <c r="B968">
        <v>14.67042712992528</v>
      </c>
      <c r="C968">
        <v>1920.009812304477</v>
      </c>
      <c r="D968">
        <v>0.4232205107557381</v>
      </c>
      <c r="E968">
        <v>212.6195711489851</v>
      </c>
      <c r="F968">
        <v>18.42222336974303</v>
      </c>
      <c r="G968">
        <v>40092.33685772397</v>
      </c>
      <c r="H968">
        <v>0.2528565526307834</v>
      </c>
      <c r="I968">
        <v>0.1581549960749734</v>
      </c>
      <c r="J968">
        <v>18.1245829438551</v>
      </c>
      <c r="K968">
        <v>2.855801229397878</v>
      </c>
      <c r="L968">
        <v>925.3311583210259</v>
      </c>
      <c r="M968">
        <v>563.3930906128884</v>
      </c>
      <c r="N968">
        <v>436.1215730386499</v>
      </c>
    </row>
    <row r="969" spans="1:14">
      <c r="A969">
        <v>967</v>
      </c>
      <c r="B969">
        <v>14.6704606648649</v>
      </c>
      <c r="C969">
        <v>1920.012014566702</v>
      </c>
      <c r="D969">
        <v>0.4232212834319772</v>
      </c>
      <c r="E969">
        <v>212.6197938425406</v>
      </c>
      <c r="F969">
        <v>18.42220452670151</v>
      </c>
      <c r="G969">
        <v>40092.34564112504</v>
      </c>
      <c r="H969">
        <v>0.2528564886265328</v>
      </c>
      <c r="I969">
        <v>0.1581549861990048</v>
      </c>
      <c r="J969">
        <v>18.1245844556898</v>
      </c>
      <c r="K969">
        <v>2.855801229397878</v>
      </c>
      <c r="L969">
        <v>925.3311583210259</v>
      </c>
      <c r="M969">
        <v>563.3931921442451</v>
      </c>
      <c r="N969">
        <v>436.12076423956</v>
      </c>
    </row>
    <row r="970" spans="1:14">
      <c r="A970">
        <v>968</v>
      </c>
      <c r="B970">
        <v>14.67048160561941</v>
      </c>
      <c r="C970">
        <v>1920.014155499566</v>
      </c>
      <c r="D970">
        <v>0.4232207888137019</v>
      </c>
      <c r="E970">
        <v>212.6200054127534</v>
      </c>
      <c r="F970">
        <v>18.42218252993115</v>
      </c>
      <c r="G970">
        <v>40092.3400543103</v>
      </c>
      <c r="H970">
        <v>0.252856623167051</v>
      </c>
      <c r="I970">
        <v>0.1581550069588459</v>
      </c>
      <c r="J970">
        <v>18.12458634424099</v>
      </c>
      <c r="K970">
        <v>2.855801229397878</v>
      </c>
      <c r="L970">
        <v>925.3311583210259</v>
      </c>
      <c r="M970">
        <v>563.3929787196977</v>
      </c>
      <c r="N970">
        <v>436.1207409054153</v>
      </c>
    </row>
    <row r="971" spans="1:14">
      <c r="A971">
        <v>969</v>
      </c>
      <c r="B971">
        <v>14.67045540995875</v>
      </c>
      <c r="C971">
        <v>1920.01672625191</v>
      </c>
      <c r="D971">
        <v>0.4232202403125962</v>
      </c>
      <c r="E971">
        <v>212.6201867490659</v>
      </c>
      <c r="F971">
        <v>18.4221645528437</v>
      </c>
      <c r="G971">
        <v>40092.36573943092</v>
      </c>
      <c r="H971">
        <v>0.2528566940224473</v>
      </c>
      <c r="I971">
        <v>0.1581550178919629</v>
      </c>
      <c r="J971">
        <v>18.12459661750215</v>
      </c>
      <c r="K971">
        <v>2.855801229397878</v>
      </c>
      <c r="L971">
        <v>925.3311583210259</v>
      </c>
      <c r="M971">
        <v>563.392866320322</v>
      </c>
      <c r="N971">
        <v>436.1208380212944</v>
      </c>
    </row>
    <row r="972" spans="1:14">
      <c r="A972">
        <v>970</v>
      </c>
      <c r="B972">
        <v>14.67043015912022</v>
      </c>
      <c r="C972">
        <v>1920.009684567066</v>
      </c>
      <c r="D972">
        <v>0.4232207023532451</v>
      </c>
      <c r="E972">
        <v>212.619560825559</v>
      </c>
      <c r="F972">
        <v>18.42222174773011</v>
      </c>
      <c r="G972">
        <v>40092.32592274871</v>
      </c>
      <c r="H972">
        <v>0.2528564830692903</v>
      </c>
      <c r="I972">
        <v>0.1581549853415125</v>
      </c>
      <c r="J972">
        <v>18.12458246671758</v>
      </c>
      <c r="K972">
        <v>2.855801229397878</v>
      </c>
      <c r="L972">
        <v>925.3311583210259</v>
      </c>
      <c r="M972">
        <v>563.3932009598244</v>
      </c>
      <c r="N972">
        <v>436.1213754692308</v>
      </c>
    </row>
    <row r="973" spans="1:14">
      <c r="A973">
        <v>971</v>
      </c>
      <c r="B973">
        <v>14.67034623660382</v>
      </c>
      <c r="C973">
        <v>1920.00010479267</v>
      </c>
      <c r="D973">
        <v>0.4232206980266462</v>
      </c>
      <c r="E973">
        <v>212.6186454309249</v>
      </c>
      <c r="F973">
        <v>18.42230922473117</v>
      </c>
      <c r="G973">
        <v>40092.3088729947</v>
      </c>
      <c r="H973">
        <v>0.2528562702323465</v>
      </c>
      <c r="I973">
        <v>0.1581549525004113</v>
      </c>
      <c r="J973">
        <v>18.12457005892472</v>
      </c>
      <c r="K973">
        <v>2.855801229397878</v>
      </c>
      <c r="L973">
        <v>925.3311583210259</v>
      </c>
      <c r="M973">
        <v>563.3935385880994</v>
      </c>
      <c r="N973">
        <v>436.1226821554925</v>
      </c>
    </row>
    <row r="974" spans="1:14">
      <c r="A974">
        <v>972</v>
      </c>
      <c r="B974">
        <v>14.67033431327631</v>
      </c>
      <c r="C974">
        <v>1919.998482774806</v>
      </c>
      <c r="D974">
        <v>0.4232206621711299</v>
      </c>
      <c r="E974">
        <v>212.6184954524528</v>
      </c>
      <c r="F974">
        <v>18.42232228604923</v>
      </c>
      <c r="G974">
        <v>40092.29926578709</v>
      </c>
      <c r="H974">
        <v>0.2528562213389006</v>
      </c>
      <c r="I974">
        <v>0.1581549449560727</v>
      </c>
      <c r="J974">
        <v>18.12456729606514</v>
      </c>
      <c r="K974">
        <v>2.855801229397878</v>
      </c>
      <c r="L974">
        <v>925.3311583210259</v>
      </c>
      <c r="M974">
        <v>563.3936161489953</v>
      </c>
      <c r="N974">
        <v>436.1228676987176</v>
      </c>
    </row>
    <row r="975" spans="1:14">
      <c r="A975">
        <v>973</v>
      </c>
      <c r="B975">
        <v>14.67032503669968</v>
      </c>
      <c r="C975">
        <v>1919.998431880298</v>
      </c>
      <c r="D975">
        <v>0.4232207884473694</v>
      </c>
      <c r="E975">
        <v>212.6184751123193</v>
      </c>
      <c r="F975">
        <v>18.4223213178652</v>
      </c>
      <c r="G975">
        <v>40092.29367277339</v>
      </c>
      <c r="H975">
        <v>0.2528562193763959</v>
      </c>
      <c r="I975">
        <v>0.158154944653255</v>
      </c>
      <c r="J975">
        <v>18.12456911554258</v>
      </c>
      <c r="K975">
        <v>2.855801229397878</v>
      </c>
      <c r="L975">
        <v>925.3311583210259</v>
      </c>
      <c r="M975">
        <v>563.3936192621674</v>
      </c>
      <c r="N975">
        <v>436.1229890836715</v>
      </c>
    </row>
    <row r="976" spans="1:14">
      <c r="A976">
        <v>974</v>
      </c>
      <c r="B976">
        <v>14.67034175663204</v>
      </c>
      <c r="C976">
        <v>1920.000559276646</v>
      </c>
      <c r="D976">
        <v>0.4232203471362745</v>
      </c>
      <c r="E976">
        <v>212.6186859621719</v>
      </c>
      <c r="F976">
        <v>18.42230562509005</v>
      </c>
      <c r="G976">
        <v>40092.31179565746</v>
      </c>
      <c r="H976">
        <v>0.2528563517385246</v>
      </c>
      <c r="I976">
        <v>0.1581549650769503</v>
      </c>
      <c r="J976">
        <v>18.12457100110119</v>
      </c>
      <c r="K976">
        <v>2.855801229397878</v>
      </c>
      <c r="L976">
        <v>925.3311583210259</v>
      </c>
      <c r="M976">
        <v>563.3934092928639</v>
      </c>
      <c r="N976">
        <v>436.122894999468</v>
      </c>
    </row>
    <row r="977" spans="1:14">
      <c r="A977">
        <v>975</v>
      </c>
      <c r="B977">
        <v>14.67035975064281</v>
      </c>
      <c r="C977">
        <v>1919.99939306123</v>
      </c>
      <c r="D977">
        <v>0.4232205008972589</v>
      </c>
      <c r="E977">
        <v>212.6185887565484</v>
      </c>
      <c r="F977">
        <v>18.42232214040172</v>
      </c>
      <c r="G977">
        <v>40092.33224568061</v>
      </c>
      <c r="H977">
        <v>0.2528562570409136</v>
      </c>
      <c r="I977">
        <v>0.1581549504649515</v>
      </c>
      <c r="J977">
        <v>18.12456776902584</v>
      </c>
      <c r="K977">
        <v>2.855801229397878</v>
      </c>
      <c r="L977">
        <v>925.3311583210259</v>
      </c>
      <c r="M977">
        <v>563.393559513996</v>
      </c>
      <c r="N977">
        <v>436.1225896947593</v>
      </c>
    </row>
    <row r="978" spans="1:14">
      <c r="A978">
        <v>976</v>
      </c>
      <c r="B978">
        <v>14.67035940797896</v>
      </c>
      <c r="C978">
        <v>1920.001119971236</v>
      </c>
      <c r="D978">
        <v>0.4232206605328031</v>
      </c>
      <c r="E978">
        <v>212.6187488713871</v>
      </c>
      <c r="F978">
        <v>18.42230082124643</v>
      </c>
      <c r="G978">
        <v>40092.31400746141</v>
      </c>
      <c r="H978">
        <v>0.2528562752301992</v>
      </c>
      <c r="I978">
        <v>0.1581549532715882</v>
      </c>
      <c r="J978">
        <v>18.1245706858292</v>
      </c>
      <c r="K978">
        <v>2.855801229397878</v>
      </c>
      <c r="L978">
        <v>925.3311583210259</v>
      </c>
      <c r="M978">
        <v>563.3935306598811</v>
      </c>
      <c r="N978">
        <v>436.1224746264078</v>
      </c>
    </row>
    <row r="979" spans="1:14">
      <c r="A979">
        <v>977</v>
      </c>
      <c r="B979">
        <v>14.67031133091332</v>
      </c>
      <c r="C979">
        <v>1919.995895191928</v>
      </c>
      <c r="D979">
        <v>0.423220376429099</v>
      </c>
      <c r="E979">
        <v>212.6182203213638</v>
      </c>
      <c r="F979">
        <v>18.42234881271414</v>
      </c>
      <c r="G979">
        <v>40092.30578939112</v>
      </c>
      <c r="H979">
        <v>0.2528561906328539</v>
      </c>
      <c r="I979">
        <v>0.15815494021808</v>
      </c>
      <c r="J979">
        <v>18.12456681560336</v>
      </c>
      <c r="K979">
        <v>2.855801229397878</v>
      </c>
      <c r="L979">
        <v>925.3311583210259</v>
      </c>
      <c r="M979">
        <v>563.39366485878</v>
      </c>
      <c r="N979">
        <v>436.1232153082536</v>
      </c>
    </row>
    <row r="980" spans="1:14">
      <c r="A980">
        <v>978</v>
      </c>
      <c r="B980">
        <v>14.67035484377639</v>
      </c>
      <c r="C980">
        <v>1920.001877045843</v>
      </c>
      <c r="D980">
        <v>0.4232204246229888</v>
      </c>
      <c r="E980">
        <v>212.6188031585642</v>
      </c>
      <c r="F980">
        <v>18.42229595796621</v>
      </c>
      <c r="G980">
        <v>40092.32322655941</v>
      </c>
      <c r="H980">
        <v>0.2528563241426044</v>
      </c>
      <c r="I980">
        <v>0.1581549608188535</v>
      </c>
      <c r="J980">
        <v>18.12457350489652</v>
      </c>
      <c r="K980">
        <v>2.855801229397878</v>
      </c>
      <c r="L980">
        <v>925.3311583210259</v>
      </c>
      <c r="M980">
        <v>563.3934530689369</v>
      </c>
      <c r="N980">
        <v>436.122537293014</v>
      </c>
    </row>
    <row r="981" spans="1:14">
      <c r="A981">
        <v>979</v>
      </c>
      <c r="B981">
        <v>14.67029247882123</v>
      </c>
      <c r="C981">
        <v>1919.994942400251</v>
      </c>
      <c r="D981">
        <v>0.4232206207557367</v>
      </c>
      <c r="E981">
        <v>212.6181667472622</v>
      </c>
      <c r="F981">
        <v>18.42235607504209</v>
      </c>
      <c r="G981">
        <v>40092.29857133574</v>
      </c>
      <c r="H981">
        <v>0.2528561666723444</v>
      </c>
      <c r="I981">
        <v>0.158154936520935</v>
      </c>
      <c r="J981">
        <v>18.1245620954619</v>
      </c>
      <c r="K981">
        <v>2.855801229397878</v>
      </c>
      <c r="L981">
        <v>925.3311583210259</v>
      </c>
      <c r="M981">
        <v>563.3937028679539</v>
      </c>
      <c r="N981">
        <v>436.1235391600396</v>
      </c>
    </row>
    <row r="982" spans="1:14">
      <c r="A982">
        <v>980</v>
      </c>
      <c r="B982">
        <v>14.6703575888667</v>
      </c>
      <c r="C982">
        <v>1920.002282231129</v>
      </c>
      <c r="D982">
        <v>0.4232205344050672</v>
      </c>
      <c r="E982">
        <v>212.6188460865942</v>
      </c>
      <c r="F982">
        <v>18.4222871169843</v>
      </c>
      <c r="G982">
        <v>40092.30420603504</v>
      </c>
      <c r="H982">
        <v>0.2528563334225747</v>
      </c>
      <c r="I982">
        <v>0.1581549622507685</v>
      </c>
      <c r="J982">
        <v>18.12457348791137</v>
      </c>
      <c r="K982">
        <v>2.855801229397878</v>
      </c>
      <c r="L982">
        <v>925.3311583210259</v>
      </c>
      <c r="M982">
        <v>563.3934383478962</v>
      </c>
      <c r="N982">
        <v>436.1224972358103</v>
      </c>
    </row>
    <row r="983" spans="1:14">
      <c r="A983">
        <v>981</v>
      </c>
      <c r="B983">
        <v>14.67028426793556</v>
      </c>
      <c r="C983">
        <v>1919.990257339723</v>
      </c>
      <c r="D983">
        <v>0.4232210027295111</v>
      </c>
      <c r="E983">
        <v>212.6177337404025</v>
      </c>
      <c r="F983">
        <v>18.42239762388069</v>
      </c>
      <c r="G983">
        <v>40092.28549835983</v>
      </c>
      <c r="H983">
        <v>0.2528560322350613</v>
      </c>
      <c r="I983">
        <v>0.1581549157770514</v>
      </c>
      <c r="J983">
        <v>18.1245543493167</v>
      </c>
      <c r="K983">
        <v>2.855801229397878</v>
      </c>
      <c r="L983">
        <v>925.3311583210259</v>
      </c>
      <c r="M983">
        <v>563.3939161293894</v>
      </c>
      <c r="N983">
        <v>436.123760927612</v>
      </c>
    </row>
    <row r="984" spans="1:14">
      <c r="A984">
        <v>982</v>
      </c>
      <c r="B984">
        <v>14.67035594270279</v>
      </c>
      <c r="C984">
        <v>1920.002435697716</v>
      </c>
      <c r="D984">
        <v>0.4232208007866445</v>
      </c>
      <c r="E984">
        <v>212.6188579368635</v>
      </c>
      <c r="F984">
        <v>18.42228515947208</v>
      </c>
      <c r="G984">
        <v>40092.3023435896</v>
      </c>
      <c r="H984">
        <v>0.2528563321367689</v>
      </c>
      <c r="I984">
        <v>0.1581549620523665</v>
      </c>
      <c r="J984">
        <v>18.12457407633769</v>
      </c>
      <c r="K984">
        <v>2.855801229397878</v>
      </c>
      <c r="L984">
        <v>925.3311583210259</v>
      </c>
      <c r="M984">
        <v>563.3934403876009</v>
      </c>
      <c r="N984">
        <v>436.1224714202417</v>
      </c>
    </row>
    <row r="985" spans="1:14">
      <c r="A985">
        <v>983</v>
      </c>
      <c r="B985">
        <v>14.67030564052519</v>
      </c>
      <c r="C985">
        <v>1919.994206253955</v>
      </c>
      <c r="D985">
        <v>0.423220678831319</v>
      </c>
      <c r="E985">
        <v>212.6181112252428</v>
      </c>
      <c r="F985">
        <v>18.42236362314526</v>
      </c>
      <c r="G985">
        <v>40092.30043286611</v>
      </c>
      <c r="H985">
        <v>0.2528561704236587</v>
      </c>
      <c r="I985">
        <v>0.1581549370997687</v>
      </c>
      <c r="J985">
        <v>18.12455970107197</v>
      </c>
      <c r="K985">
        <v>2.855801229397878</v>
      </c>
      <c r="L985">
        <v>925.3311583210259</v>
      </c>
      <c r="M985">
        <v>563.393696917146</v>
      </c>
      <c r="N985">
        <v>436.1235175497906</v>
      </c>
    </row>
    <row r="986" spans="1:14">
      <c r="A986">
        <v>984</v>
      </c>
      <c r="B986">
        <v>14.67033405870335</v>
      </c>
      <c r="C986">
        <v>1919.999028412104</v>
      </c>
      <c r="D986">
        <v>0.4232205014014295</v>
      </c>
      <c r="E986">
        <v>212.6185323703625</v>
      </c>
      <c r="F986">
        <v>18.42231995797416</v>
      </c>
      <c r="G986">
        <v>40092.31042979565</v>
      </c>
      <c r="H986">
        <v>0.2528562471326961</v>
      </c>
      <c r="I986">
        <v>0.1581549489360973</v>
      </c>
      <c r="J986">
        <v>18.12456951159809</v>
      </c>
      <c r="K986">
        <v>2.855801229397878</v>
      </c>
      <c r="L986">
        <v>925.3311583210259</v>
      </c>
      <c r="M986">
        <v>563.3935752316509</v>
      </c>
      <c r="N986">
        <v>436.1228414366726</v>
      </c>
    </row>
    <row r="987" spans="1:14">
      <c r="A987">
        <v>985</v>
      </c>
      <c r="B987">
        <v>14.67038759521947</v>
      </c>
      <c r="C987">
        <v>1920.003854601285</v>
      </c>
      <c r="D987">
        <v>0.4232209483697488</v>
      </c>
      <c r="E987">
        <v>212.6190349090706</v>
      </c>
      <c r="F987">
        <v>18.42226605305449</v>
      </c>
      <c r="G987">
        <v>40092.28125369111</v>
      </c>
      <c r="H987">
        <v>0.2528563817886514</v>
      </c>
      <c r="I987">
        <v>0.1581549697137357</v>
      </c>
      <c r="J987">
        <v>18.12457170698573</v>
      </c>
      <c r="K987">
        <v>2.855801229397878</v>
      </c>
      <c r="L987">
        <v>925.3311583210259</v>
      </c>
      <c r="M987">
        <v>563.3933616236358</v>
      </c>
      <c r="N987">
        <v>436.1222440037464</v>
      </c>
    </row>
    <row r="988" spans="1:14">
      <c r="A988">
        <v>986</v>
      </c>
      <c r="B988">
        <v>14.67033967568639</v>
      </c>
      <c r="C988">
        <v>1919.999585459412</v>
      </c>
      <c r="D988">
        <v>0.4232205731931598</v>
      </c>
      <c r="E988">
        <v>212.6185920109778</v>
      </c>
      <c r="F988">
        <v>18.42231725314022</v>
      </c>
      <c r="G988">
        <v>40092.32056744305</v>
      </c>
      <c r="H988">
        <v>0.2528562520838427</v>
      </c>
      <c r="I988">
        <v>0.1581549497000674</v>
      </c>
      <c r="J988">
        <v>18.12456978178965</v>
      </c>
      <c r="K988">
        <v>2.855801229397878</v>
      </c>
      <c r="L988">
        <v>925.3311583210259</v>
      </c>
      <c r="M988">
        <v>563.3935673775206</v>
      </c>
      <c r="N988">
        <v>436.1227491312202</v>
      </c>
    </row>
    <row r="989" spans="1:14">
      <c r="A989">
        <v>987</v>
      </c>
      <c r="B989">
        <v>14.67036518071631</v>
      </c>
      <c r="C989">
        <v>1920.001189832355</v>
      </c>
      <c r="D989">
        <v>0.4232212258200848</v>
      </c>
      <c r="E989">
        <v>212.6187629412293</v>
      </c>
      <c r="F989">
        <v>18.42229982477663</v>
      </c>
      <c r="G989">
        <v>40092.31275502008</v>
      </c>
      <c r="H989">
        <v>0.2528561215610859</v>
      </c>
      <c r="I989">
        <v>0.1581549295601961</v>
      </c>
      <c r="J989">
        <v>18.12457016282799</v>
      </c>
      <c r="K989">
        <v>2.855801229397878</v>
      </c>
      <c r="L989">
        <v>925.3311583210259</v>
      </c>
      <c r="M989">
        <v>563.3937744291211</v>
      </c>
      <c r="N989">
        <v>436.1220199781623</v>
      </c>
    </row>
    <row r="990" spans="1:14">
      <c r="A990">
        <v>988</v>
      </c>
      <c r="B990">
        <v>14.67035089083705</v>
      </c>
      <c r="C990">
        <v>1920.001133869079</v>
      </c>
      <c r="D990">
        <v>0.4232208426545029</v>
      </c>
      <c r="E990">
        <v>212.6187477156611</v>
      </c>
      <c r="F990">
        <v>18.42229736975371</v>
      </c>
      <c r="G990">
        <v>40092.30126578201</v>
      </c>
      <c r="H990">
        <v>0.2528563177607901</v>
      </c>
      <c r="I990">
        <v>0.1581549598341289</v>
      </c>
      <c r="J990">
        <v>18.12457104295082</v>
      </c>
      <c r="K990">
        <v>2.855801229397878</v>
      </c>
      <c r="L990">
        <v>925.3311583210259</v>
      </c>
      <c r="M990">
        <v>563.393463192563</v>
      </c>
      <c r="N990">
        <v>436.1226602454523</v>
      </c>
    </row>
    <row r="991" spans="1:14">
      <c r="A991">
        <v>989</v>
      </c>
      <c r="B991">
        <v>14.67039454442146</v>
      </c>
      <c r="C991">
        <v>1920.005906580225</v>
      </c>
      <c r="D991">
        <v>0.4232209490485093</v>
      </c>
      <c r="E991">
        <v>212.6191616011008</v>
      </c>
      <c r="F991">
        <v>18.42225558707513</v>
      </c>
      <c r="G991">
        <v>40092.31666841064</v>
      </c>
      <c r="H991">
        <v>0.2528564164440265</v>
      </c>
      <c r="I991">
        <v>0.1581549750611192</v>
      </c>
      <c r="J991">
        <v>18.12458103838642</v>
      </c>
      <c r="K991">
        <v>2.855801229397878</v>
      </c>
      <c r="L991">
        <v>925.3311583210259</v>
      </c>
      <c r="M991">
        <v>563.3933066490043</v>
      </c>
      <c r="N991">
        <v>436.1217904024259</v>
      </c>
    </row>
    <row r="992" spans="1:14">
      <c r="A992">
        <v>990</v>
      </c>
      <c r="B992">
        <v>14.67035295408352</v>
      </c>
      <c r="C992">
        <v>1920.001796589658</v>
      </c>
      <c r="D992">
        <v>0.4232210208304018</v>
      </c>
      <c r="E992">
        <v>212.6187867562431</v>
      </c>
      <c r="F992">
        <v>18.42228995305924</v>
      </c>
      <c r="G992">
        <v>40092.29720331977</v>
      </c>
      <c r="H992">
        <v>0.252856286131132</v>
      </c>
      <c r="I992">
        <v>0.1581549549536201</v>
      </c>
      <c r="J992">
        <v>18.12457426349211</v>
      </c>
      <c r="K992">
        <v>2.855801229397878</v>
      </c>
      <c r="L992">
        <v>925.3311583210259</v>
      </c>
      <c r="M992">
        <v>563.3935133674615</v>
      </c>
      <c r="N992">
        <v>436.1224383528331</v>
      </c>
    </row>
    <row r="993" spans="1:14">
      <c r="A993">
        <v>991</v>
      </c>
      <c r="B993">
        <v>14.67035973941216</v>
      </c>
      <c r="C993">
        <v>1920.001804328044</v>
      </c>
      <c r="D993">
        <v>0.4232206677707197</v>
      </c>
      <c r="E993">
        <v>212.6188073559482</v>
      </c>
      <c r="F993">
        <v>18.42229366109152</v>
      </c>
      <c r="G993">
        <v>40092.31172729465</v>
      </c>
      <c r="H993">
        <v>0.2528563198029825</v>
      </c>
      <c r="I993">
        <v>0.1581549601492426</v>
      </c>
      <c r="J993">
        <v>18.12457232626948</v>
      </c>
      <c r="K993">
        <v>2.855801229397878</v>
      </c>
      <c r="L993">
        <v>925.3311583210259</v>
      </c>
      <c r="M993">
        <v>563.3934599529849</v>
      </c>
      <c r="N993">
        <v>436.1224907967586</v>
      </c>
    </row>
    <row r="994" spans="1:14">
      <c r="A994">
        <v>992</v>
      </c>
      <c r="B994">
        <v>14.67034280808811</v>
      </c>
      <c r="C994">
        <v>1919.999098963303</v>
      </c>
      <c r="D994">
        <v>0.4232210744442447</v>
      </c>
      <c r="E994">
        <v>212.6185523367308</v>
      </c>
      <c r="F994">
        <v>18.42231911871405</v>
      </c>
      <c r="G994">
        <v>40092.30980647189</v>
      </c>
      <c r="H994">
        <v>0.2528561964019018</v>
      </c>
      <c r="I994">
        <v>0.1581549411082534</v>
      </c>
      <c r="J994">
        <v>18.12456847513383</v>
      </c>
      <c r="K994">
        <v>2.855801229397878</v>
      </c>
      <c r="L994">
        <v>925.3311583210259</v>
      </c>
      <c r="M994">
        <v>563.3936557071911</v>
      </c>
      <c r="N994">
        <v>436.1225995819239</v>
      </c>
    </row>
    <row r="995" spans="1:14">
      <c r="A995">
        <v>993</v>
      </c>
      <c r="B995">
        <v>14.67032532805441</v>
      </c>
      <c r="C995">
        <v>1919.996257466893</v>
      </c>
      <c r="D995">
        <v>0.4232208620853439</v>
      </c>
      <c r="E995">
        <v>212.6182851708434</v>
      </c>
      <c r="F995">
        <v>18.42235036148828</v>
      </c>
      <c r="G995">
        <v>40092.32508458377</v>
      </c>
      <c r="H995">
        <v>0.2528561302229497</v>
      </c>
      <c r="I995">
        <v>0.1581549308967354</v>
      </c>
      <c r="J995">
        <v>18.12456429303616</v>
      </c>
      <c r="K995">
        <v>2.855801229397878</v>
      </c>
      <c r="L995">
        <v>925.3311583210259</v>
      </c>
      <c r="M995">
        <v>563.3937606885779</v>
      </c>
      <c r="N995">
        <v>436.1229021007381</v>
      </c>
    </row>
    <row r="996" spans="1:14">
      <c r="A996">
        <v>994</v>
      </c>
      <c r="B996">
        <v>14.67031692469766</v>
      </c>
      <c r="C996">
        <v>1919.997012168179</v>
      </c>
      <c r="D996">
        <v>0.4232211126634045</v>
      </c>
      <c r="E996">
        <v>212.6183434039014</v>
      </c>
      <c r="F996">
        <v>18.42233656083839</v>
      </c>
      <c r="G996">
        <v>40092.29989691368</v>
      </c>
      <c r="H996">
        <v>0.2528561696291499</v>
      </c>
      <c r="I996">
        <v>0.1581549369771748</v>
      </c>
      <c r="J996">
        <v>18.12456691964237</v>
      </c>
      <c r="K996">
        <v>2.855801229397878</v>
      </c>
      <c r="L996">
        <v>925.3311583210259</v>
      </c>
      <c r="M996">
        <v>563.3936981774951</v>
      </c>
      <c r="N996">
        <v>436.1230125558674</v>
      </c>
    </row>
    <row r="997" spans="1:14">
      <c r="A997">
        <v>995</v>
      </c>
      <c r="B997">
        <v>14.67034213989066</v>
      </c>
      <c r="C997">
        <v>1919.999139041395</v>
      </c>
      <c r="D997">
        <v>0.4232211320225958</v>
      </c>
      <c r="E997">
        <v>212.6185557995486</v>
      </c>
      <c r="F997">
        <v>18.42231787411578</v>
      </c>
      <c r="G997">
        <v>40092.30650387947</v>
      </c>
      <c r="H997">
        <v>0.2528561914207365</v>
      </c>
      <c r="I997">
        <v>0.1581549403396516</v>
      </c>
      <c r="J997">
        <v>18.12456856309468</v>
      </c>
      <c r="K997">
        <v>2.855801229397878</v>
      </c>
      <c r="L997">
        <v>925.3311583210259</v>
      </c>
      <c r="M997">
        <v>563.3936636089412</v>
      </c>
      <c r="N997">
        <v>436.1225945579997</v>
      </c>
    </row>
    <row r="998" spans="1:14">
      <c r="A998">
        <v>996</v>
      </c>
      <c r="B998">
        <v>14.67037310192189</v>
      </c>
      <c r="C998">
        <v>1920.000909886489</v>
      </c>
      <c r="D998">
        <v>0.4232212279501222</v>
      </c>
      <c r="E998">
        <v>212.6187402247768</v>
      </c>
      <c r="F998">
        <v>18.42230268319801</v>
      </c>
      <c r="G998">
        <v>40092.31341687005</v>
      </c>
      <c r="H998">
        <v>0.2528562545955001</v>
      </c>
      <c r="I998">
        <v>0.1581549500876202</v>
      </c>
      <c r="J998">
        <v>18.12456917142489</v>
      </c>
      <c r="K998">
        <v>2.855801229397878</v>
      </c>
      <c r="L998">
        <v>925.3311583210259</v>
      </c>
      <c r="M998">
        <v>563.393563393218</v>
      </c>
      <c r="N998">
        <v>436.1222446604689</v>
      </c>
    </row>
    <row r="999" spans="1:14">
      <c r="A999">
        <v>997</v>
      </c>
      <c r="B999">
        <v>14.67032945189182</v>
      </c>
      <c r="C999">
        <v>1919.997309665347</v>
      </c>
      <c r="D999">
        <v>0.4232210716219298</v>
      </c>
      <c r="E999">
        <v>212.618379615746</v>
      </c>
      <c r="F999">
        <v>18.42233737562615</v>
      </c>
      <c r="G999">
        <v>40092.31398688021</v>
      </c>
      <c r="H999">
        <v>0.252856151211976</v>
      </c>
      <c r="I999">
        <v>0.1581549341353755</v>
      </c>
      <c r="J999">
        <v>18.1245663667685</v>
      </c>
      <c r="K999">
        <v>2.855801229397878</v>
      </c>
      <c r="L999">
        <v>925.3311583210259</v>
      </c>
      <c r="M999">
        <v>563.3937273931363</v>
      </c>
      <c r="N999">
        <v>436.1227895584948</v>
      </c>
    </row>
    <row r="1000" spans="1:14">
      <c r="A1000">
        <v>998</v>
      </c>
      <c r="B1000">
        <v>14.67033945823381</v>
      </c>
      <c r="C1000">
        <v>1919.998960618077</v>
      </c>
      <c r="D1000">
        <v>0.4232210644276541</v>
      </c>
      <c r="E1000">
        <v>212.6185462624624</v>
      </c>
      <c r="F1000">
        <v>18.42232326697319</v>
      </c>
      <c r="G1000">
        <v>40092.32063849854</v>
      </c>
      <c r="H1000">
        <v>0.2528561799661289</v>
      </c>
      <c r="I1000">
        <v>0.1581549385721872</v>
      </c>
      <c r="J1000">
        <v>18.12456760153491</v>
      </c>
      <c r="K1000">
        <v>2.855801229397878</v>
      </c>
      <c r="L1000">
        <v>925.3311583210259</v>
      </c>
      <c r="M1000">
        <v>563.3936817796791</v>
      </c>
      <c r="N1000">
        <v>436.1226112436131</v>
      </c>
    </row>
    <row r="1001" spans="1:14">
      <c r="A1001">
        <v>999</v>
      </c>
      <c r="B1001">
        <v>14.670347317347</v>
      </c>
      <c r="C1001">
        <v>1919.998519328037</v>
      </c>
      <c r="D1001">
        <v>0.4232211604498176</v>
      </c>
      <c r="E1001">
        <v>212.6185124588096</v>
      </c>
      <c r="F1001">
        <v>18.42232332740229</v>
      </c>
      <c r="G1001">
        <v>40092.30461137057</v>
      </c>
      <c r="H1001">
        <v>0.2528561813325432</v>
      </c>
      <c r="I1001">
        <v>0.1581549387830271</v>
      </c>
      <c r="J1001">
        <v>18.12456608833602</v>
      </c>
      <c r="K1001">
        <v>2.855801229397878</v>
      </c>
      <c r="L1001">
        <v>925.3311583210259</v>
      </c>
      <c r="M1001">
        <v>563.3936796121023</v>
      </c>
      <c r="N1001">
        <v>436.12260304602</v>
      </c>
    </row>
    <row r="1002" spans="1:14">
      <c r="A1002">
        <v>1000</v>
      </c>
      <c r="B1002">
        <v>14.67036843079392</v>
      </c>
      <c r="C1002">
        <v>1920.0023727706</v>
      </c>
      <c r="D1002">
        <v>0.4232210451593212</v>
      </c>
      <c r="E1002">
        <v>212.6188674787077</v>
      </c>
      <c r="F1002">
        <v>18.42229071256873</v>
      </c>
      <c r="G1002">
        <v>40092.32134898457</v>
      </c>
      <c r="H1002">
        <v>0.2528562904279859</v>
      </c>
      <c r="I1002">
        <v>0.1581549556166318</v>
      </c>
      <c r="J1002">
        <v>18.1245725372442</v>
      </c>
      <c r="K1002">
        <v>2.855801229397878</v>
      </c>
      <c r="L1002">
        <v>925.3311583210259</v>
      </c>
      <c r="M1002">
        <v>563.3935065512585</v>
      </c>
      <c r="N1002">
        <v>436.1222386124539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17.98322699320711</v>
      </c>
    </row>
    <row r="2" spans="1:22">
      <c r="B2" t="s">
        <v>35</v>
      </c>
      <c r="C2">
        <v>18.03064185628842</v>
      </c>
    </row>
    <row r="3" spans="1:22">
      <c r="B3" t="s">
        <v>36</v>
      </c>
      <c r="C3">
        <v>30.08417929285816</v>
      </c>
    </row>
    <row r="4" spans="1:22">
      <c r="B4" t="s">
        <v>37</v>
      </c>
      <c r="C4">
        <v>17.55371758826545</v>
      </c>
    </row>
    <row r="5" spans="1:22">
      <c r="B5" t="s">
        <v>38</v>
      </c>
      <c r="C5">
        <v>9521.787002249444</v>
      </c>
    </row>
    <row r="6" spans="1:22">
      <c r="B6" t="s">
        <v>39</v>
      </c>
      <c r="C6">
        <v>4581.144943945379</v>
      </c>
    </row>
    <row r="7" spans="1:22">
      <c r="B7" t="s">
        <v>40</v>
      </c>
      <c r="C7">
        <v>0.4811223925575232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7.817612551080556</v>
      </c>
      <c r="E9">
        <v>11.30528563775273</v>
      </c>
      <c r="F9">
        <v>13.23474942325631</v>
      </c>
      <c r="G9">
        <v>15.13139985220924</v>
      </c>
      <c r="H9">
        <v>16.69480212600386</v>
      </c>
      <c r="I9">
        <v>18.05692930590128</v>
      </c>
      <c r="J9">
        <v>19.29496913311973</v>
      </c>
      <c r="K9">
        <v>20.45855450389959</v>
      </c>
      <c r="L9">
        <v>21.58197780670719</v>
      </c>
      <c r="M9">
        <v>22.69033831283276</v>
      </c>
      <c r="N9">
        <v>23.80298412364918</v>
      </c>
      <c r="O9">
        <v>24.93561323854096</v>
      </c>
      <c r="P9">
        <v>26.10159208047322</v>
      </c>
      <c r="Q9">
        <v>27.45090985325969</v>
      </c>
      <c r="R9">
        <v>28.76765276220119</v>
      </c>
      <c r="S9">
        <v>30.08417929285816</v>
      </c>
      <c r="T9">
        <v>24.54408077316221</v>
      </c>
      <c r="U9">
        <v>9.01196124148273</v>
      </c>
      <c r="V9">
        <v>0</v>
      </c>
    </row>
    <row r="10" spans="1:22">
      <c r="B10" t="s">
        <v>43</v>
      </c>
      <c r="C10">
        <v>0</v>
      </c>
      <c r="D10">
        <v>7.866884268115131</v>
      </c>
      <c r="E10">
        <v>4.070353702598933</v>
      </c>
      <c r="F10">
        <v>2.981127192291325</v>
      </c>
      <c r="G10">
        <v>2.800312190281768</v>
      </c>
      <c r="H10">
        <v>2.515020855695008</v>
      </c>
      <c r="I10">
        <v>2.341204791814739</v>
      </c>
      <c r="J10">
        <v>2.232399397225247</v>
      </c>
      <c r="K10">
        <v>2.165725771087273</v>
      </c>
      <c r="L10">
        <v>2.128695814239167</v>
      </c>
      <c r="M10">
        <v>2.113965743441792</v>
      </c>
      <c r="N10">
        <v>2.117042004558538</v>
      </c>
      <c r="O10">
        <v>2.13516901540132</v>
      </c>
      <c r="P10">
        <v>2.166684214231545</v>
      </c>
      <c r="Q10">
        <v>3.094753884457834</v>
      </c>
      <c r="R10">
        <v>3.116049622383414</v>
      </c>
      <c r="S10">
        <v>3.172007461350741</v>
      </c>
      <c r="T10">
        <v>2.622930501979698</v>
      </c>
      <c r="U10">
        <v>0.9373219420531744</v>
      </c>
      <c r="V10">
        <v>0.1912068343912172</v>
      </c>
    </row>
    <row r="11" spans="1:22">
      <c r="B11" t="s">
        <v>44</v>
      </c>
      <c r="C11">
        <v>0</v>
      </c>
      <c r="D11">
        <v>0.04927171703457471</v>
      </c>
      <c r="E11">
        <v>0.5826806159267583</v>
      </c>
      <c r="F11">
        <v>1.051663406787747</v>
      </c>
      <c r="G11">
        <v>0.9036617613288342</v>
      </c>
      <c r="H11">
        <v>0.9516185819003922</v>
      </c>
      <c r="I11">
        <v>0.979077611917315</v>
      </c>
      <c r="J11">
        <v>0.9943595700068035</v>
      </c>
      <c r="K11">
        <v>1.002140400307405</v>
      </c>
      <c r="L11">
        <v>1.005272511431566</v>
      </c>
      <c r="M11">
        <v>1.005605237316229</v>
      </c>
      <c r="N11">
        <v>1.004396193742115</v>
      </c>
      <c r="O11">
        <v>1.002539900509541</v>
      </c>
      <c r="P11">
        <v>1.000705372299283</v>
      </c>
      <c r="Q11">
        <v>1.745436111671368</v>
      </c>
      <c r="R11">
        <v>1.799306713441912</v>
      </c>
      <c r="S11">
        <v>1.855480930693775</v>
      </c>
      <c r="T11">
        <v>8.163029021675641</v>
      </c>
      <c r="U11">
        <v>16.46944147373266</v>
      </c>
      <c r="V11">
        <v>9.203168075873947</v>
      </c>
    </row>
    <row r="12" spans="1:22">
      <c r="B12" t="s">
        <v>45</v>
      </c>
      <c r="C12">
        <v>0</v>
      </c>
      <c r="D12">
        <v>0.259857929810185</v>
      </c>
      <c r="E12">
        <v>0.3757884011958589</v>
      </c>
      <c r="F12">
        <v>0.4399238980203184</v>
      </c>
      <c r="G12">
        <v>0.5029686768221517</v>
      </c>
      <c r="H12">
        <v>0.5549362661180233</v>
      </c>
      <c r="I12">
        <v>0.6002134587127631</v>
      </c>
      <c r="J12">
        <v>0.6413659799488118</v>
      </c>
      <c r="K12">
        <v>0.6800436303993295</v>
      </c>
      <c r="L12">
        <v>0.7173862912002607</v>
      </c>
      <c r="M12">
        <v>0.7542282636980341</v>
      </c>
      <c r="N12">
        <v>0.7912126799915694</v>
      </c>
      <c r="O12">
        <v>0.8288613425615555</v>
      </c>
      <c r="P12">
        <v>0.8676185521427742</v>
      </c>
      <c r="Q12">
        <v>0.9124699592445391</v>
      </c>
      <c r="R12">
        <v>0.9562385758361205</v>
      </c>
      <c r="S12">
        <v>1</v>
      </c>
      <c r="T12">
        <v>0.8158467789410119</v>
      </c>
      <c r="U12">
        <v>0.2995581549277008</v>
      </c>
      <c r="V12">
        <v>0</v>
      </c>
    </row>
    <row r="15" spans="1:22">
      <c r="A15" t="s">
        <v>67</v>
      </c>
      <c r="B15" t="s">
        <v>68</v>
      </c>
      <c r="C15">
        <v>17.97923724288371</v>
      </c>
    </row>
    <row r="16" spans="1:22">
      <c r="B16" t="s">
        <v>69</v>
      </c>
      <c r="C16">
        <v>18.03141058334614</v>
      </c>
    </row>
    <row r="17" spans="1:22">
      <c r="B17" t="s">
        <v>70</v>
      </c>
      <c r="C17">
        <v>27.07461148057881</v>
      </c>
    </row>
    <row r="18" spans="1:22">
      <c r="B18" t="s">
        <v>71</v>
      </c>
      <c r="C18">
        <v>17.54907493299571</v>
      </c>
    </row>
    <row r="19" spans="1:22">
      <c r="B19" t="s">
        <v>72</v>
      </c>
      <c r="C19">
        <v>8567.343190000836</v>
      </c>
    </row>
    <row r="20" spans="1:22">
      <c r="B20" t="s">
        <v>73</v>
      </c>
      <c r="C20">
        <v>4643.276243646304</v>
      </c>
    </row>
    <row r="21" spans="1:22">
      <c r="B21" t="s">
        <v>74</v>
      </c>
      <c r="C21">
        <v>0.5419738815955907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15.41512015195384</v>
      </c>
      <c r="E23">
        <v>18.2643929923677</v>
      </c>
      <c r="F23">
        <v>19.32213633289838</v>
      </c>
      <c r="G23">
        <v>20.5264493176695</v>
      </c>
      <c r="H23">
        <v>21.41954695595421</v>
      </c>
      <c r="I23">
        <v>22.1299201051954</v>
      </c>
      <c r="J23">
        <v>22.73167714291881</v>
      </c>
      <c r="K23">
        <v>23.27168153165823</v>
      </c>
      <c r="L23">
        <v>23.78169219985705</v>
      </c>
      <c r="M23">
        <v>24.28445028032554</v>
      </c>
      <c r="N23">
        <v>24.79706959668907</v>
      </c>
      <c r="O23">
        <v>25.33309232959546</v>
      </c>
      <c r="P23">
        <v>25.90376567038749</v>
      </c>
      <c r="Q23">
        <v>26.32087012325858</v>
      </c>
      <c r="R23">
        <v>26.70217404047486</v>
      </c>
      <c r="S23">
        <v>27.07461148057881</v>
      </c>
      <c r="T23">
        <v>20.72918832797176</v>
      </c>
      <c r="U23">
        <v>4.60868749639879</v>
      </c>
      <c r="V23">
        <v>-2.664535259100376e-15</v>
      </c>
    </row>
    <row r="24" spans="1:22">
      <c r="B24" t="s">
        <v>43</v>
      </c>
      <c r="C24">
        <v>0</v>
      </c>
      <c r="D24">
        <v>15.62548136814732</v>
      </c>
      <c r="E24">
        <v>3.866204023611224</v>
      </c>
      <c r="F24">
        <v>2.776254523558847</v>
      </c>
      <c r="G24">
        <v>2.593724484102833</v>
      </c>
      <c r="H24">
        <v>2.305976551629037</v>
      </c>
      <c r="I24">
        <v>2.128998751344727</v>
      </c>
      <c r="J24">
        <v>2.016345772318234</v>
      </c>
      <c r="K24">
        <v>1.945143423517472</v>
      </c>
      <c r="L24">
        <v>1.902895248770663</v>
      </c>
      <c r="M24">
        <v>1.882236755563004</v>
      </c>
      <c r="N24">
        <v>1.878641374807043</v>
      </c>
      <c r="O24">
        <v>1.889307637202061</v>
      </c>
      <c r="P24">
        <v>1.912513034840138</v>
      </c>
      <c r="Q24">
        <v>2.735855335728035</v>
      </c>
      <c r="R24">
        <v>2.742214769904583</v>
      </c>
      <c r="S24">
        <v>2.780549522939065</v>
      </c>
      <c r="T24">
        <v>2.210704794988601</v>
      </c>
      <c r="U24">
        <v>0.7397314077134627</v>
      </c>
      <c r="V24">
        <v>0.04477115289931607</v>
      </c>
    </row>
    <row r="25" spans="1:22">
      <c r="B25" t="s">
        <v>44</v>
      </c>
      <c r="C25">
        <v>0</v>
      </c>
      <c r="D25">
        <v>0.210361216193474</v>
      </c>
      <c r="E25">
        <v>1.01693118319737</v>
      </c>
      <c r="F25">
        <v>1.718511183028161</v>
      </c>
      <c r="G25">
        <v>1.389411499331716</v>
      </c>
      <c r="H25">
        <v>1.412878913344325</v>
      </c>
      <c r="I25">
        <v>1.418625602103543</v>
      </c>
      <c r="J25">
        <v>1.414588734594827</v>
      </c>
      <c r="K25">
        <v>1.405139034778041</v>
      </c>
      <c r="L25">
        <v>1.392884580571844</v>
      </c>
      <c r="M25">
        <v>1.379478675094515</v>
      </c>
      <c r="N25">
        <v>1.366022058443516</v>
      </c>
      <c r="O25">
        <v>1.353284904295667</v>
      </c>
      <c r="P25">
        <v>1.341839694048111</v>
      </c>
      <c r="Q25">
        <v>2.318750882856941</v>
      </c>
      <c r="R25">
        <v>2.360910852688306</v>
      </c>
      <c r="S25">
        <v>2.408112082835121</v>
      </c>
      <c r="T25">
        <v>8.556127947595648</v>
      </c>
      <c r="U25">
        <v>16.86023223928643</v>
      </c>
      <c r="V25">
        <v>4.653458649298109</v>
      </c>
    </row>
    <row r="26" spans="1:22">
      <c r="B26" t="s">
        <v>45</v>
      </c>
      <c r="C26">
        <v>0</v>
      </c>
      <c r="D26">
        <v>0.5693570215406946</v>
      </c>
      <c r="E26">
        <v>0.6745948323383749</v>
      </c>
      <c r="F26">
        <v>0.7136625523420184</v>
      </c>
      <c r="G26">
        <v>0.758143817959994</v>
      </c>
      <c r="H26">
        <v>0.7911303536643143</v>
      </c>
      <c r="I26">
        <v>0.8173679655964652</v>
      </c>
      <c r="J26">
        <v>0.8395938445589411</v>
      </c>
      <c r="K26">
        <v>0.8595388911989192</v>
      </c>
      <c r="L26">
        <v>0.8783761206293271</v>
      </c>
      <c r="M26">
        <v>0.8969454759395272</v>
      </c>
      <c r="N26">
        <v>0.9158790557152237</v>
      </c>
      <c r="O26">
        <v>0.9356770400109869</v>
      </c>
      <c r="P26">
        <v>0.9567548435171013</v>
      </c>
      <c r="Q26">
        <v>0.9721605845439039</v>
      </c>
      <c r="R26">
        <v>0.9862440338111186</v>
      </c>
      <c r="S26">
        <v>1</v>
      </c>
      <c r="T26">
        <v>0.7656319775019208</v>
      </c>
      <c r="U26">
        <v>0.1702217407516521</v>
      </c>
      <c r="V26">
        <v>-9.841453352014685e-17</v>
      </c>
    </row>
    <row r="29" spans="1:22">
      <c r="A29" t="s">
        <v>78</v>
      </c>
      <c r="B29" t="s">
        <v>79</v>
      </c>
      <c r="C29">
        <v>14.40376828855529</v>
      </c>
    </row>
    <row r="30" spans="1:22">
      <c r="B30" t="s">
        <v>80</v>
      </c>
      <c r="C30">
        <v>18.09313584473911</v>
      </c>
    </row>
    <row r="31" spans="1:22">
      <c r="B31" t="s">
        <v>81</v>
      </c>
      <c r="C31">
        <v>17.44262930038888</v>
      </c>
    </row>
    <row r="32" spans="1:22">
      <c r="B32" t="s">
        <v>82</v>
      </c>
      <c r="C32">
        <v>12.98095328347954</v>
      </c>
    </row>
    <row r="33" spans="1:20">
      <c r="B33" t="s">
        <v>83</v>
      </c>
      <c r="C33">
        <v>4096.683209757057</v>
      </c>
    </row>
    <row r="34" spans="1:20">
      <c r="B34" t="s">
        <v>84</v>
      </c>
      <c r="C34">
        <v>2729.735610308653</v>
      </c>
    </row>
    <row r="35" spans="1:20">
      <c r="B35" t="s">
        <v>85</v>
      </c>
      <c r="C35">
        <v>0.6663282149342791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9.766971651860992</v>
      </c>
      <c r="E37">
        <v>10.47198360406235</v>
      </c>
      <c r="F37">
        <v>11.80126573037164</v>
      </c>
      <c r="G37">
        <v>12.78269247986262</v>
      </c>
      <c r="H37">
        <v>13.54659097707584</v>
      </c>
      <c r="I37">
        <v>14.16846817155409</v>
      </c>
      <c r="J37">
        <v>14.69621270827214</v>
      </c>
      <c r="K37">
        <v>15.1622812128622</v>
      </c>
      <c r="L37">
        <v>15.58981675929349</v>
      </c>
      <c r="M37">
        <v>15.99605967558089</v>
      </c>
      <c r="N37">
        <v>16.39441384766949</v>
      </c>
      <c r="O37">
        <v>16.79572527148387</v>
      </c>
      <c r="P37">
        <v>17.08910157301674</v>
      </c>
      <c r="Q37">
        <v>17.29671963856222</v>
      </c>
      <c r="R37">
        <v>17.44262930038888</v>
      </c>
      <c r="S37">
        <v>11.27544454909035</v>
      </c>
      <c r="T37">
        <v>3.552713678800501e-15</v>
      </c>
    </row>
    <row r="38" spans="1:20">
      <c r="B38" t="s">
        <v>43</v>
      </c>
      <c r="C38">
        <v>0</v>
      </c>
      <c r="D38">
        <v>9.825172611251105</v>
      </c>
      <c r="E38">
        <v>2.679668367113937</v>
      </c>
      <c r="F38">
        <v>2.106786768392809</v>
      </c>
      <c r="G38">
        <v>1.813248509932743</v>
      </c>
      <c r="H38">
        <v>1.628818336364775</v>
      </c>
      <c r="I38">
        <v>1.507096405407848</v>
      </c>
      <c r="J38">
        <v>1.425219627284599</v>
      </c>
      <c r="K38">
        <v>1.370671847925931</v>
      </c>
      <c r="L38">
        <v>1.336039762002512</v>
      </c>
      <c r="M38">
        <v>1.316718982510976</v>
      </c>
      <c r="N38">
        <v>1.309799881895597</v>
      </c>
      <c r="O38">
        <v>1.313418656082794</v>
      </c>
      <c r="P38">
        <v>1.88991322851105</v>
      </c>
      <c r="Q38">
        <v>1.861067036161087</v>
      </c>
      <c r="R38">
        <v>1.857863280604605</v>
      </c>
      <c r="S38">
        <v>1.893750076201342</v>
      </c>
      <c r="T38">
        <v>0.2267561413157162</v>
      </c>
    </row>
    <row r="39" spans="1:20">
      <c r="B39" t="s">
        <v>44</v>
      </c>
      <c r="C39">
        <v>0</v>
      </c>
      <c r="D39">
        <v>0.05820095939011423</v>
      </c>
      <c r="E39">
        <v>1.974656414912581</v>
      </c>
      <c r="F39">
        <v>0.7775046420835185</v>
      </c>
      <c r="G39">
        <v>0.8318217604417649</v>
      </c>
      <c r="H39">
        <v>0.8649198391515499</v>
      </c>
      <c r="I39">
        <v>0.8852192109296024</v>
      </c>
      <c r="J39">
        <v>0.8974750905665484</v>
      </c>
      <c r="K39">
        <v>0.904603343335867</v>
      </c>
      <c r="L39">
        <v>0.9085042155712174</v>
      </c>
      <c r="M39">
        <v>0.910476066223581</v>
      </c>
      <c r="N39">
        <v>0.9114457098069972</v>
      </c>
      <c r="O39">
        <v>0.9121072322684147</v>
      </c>
      <c r="P39">
        <v>1.596536926978179</v>
      </c>
      <c r="Q39">
        <v>1.653448970615604</v>
      </c>
      <c r="R39">
        <v>1.711953618777946</v>
      </c>
      <c r="S39">
        <v>8.060934827499869</v>
      </c>
      <c r="T39">
        <v>11.50220069040607</v>
      </c>
    </row>
    <row r="40" spans="1:20">
      <c r="B40" t="s">
        <v>45</v>
      </c>
      <c r="C40">
        <v>0</v>
      </c>
      <c r="D40">
        <v>0.559948358911878</v>
      </c>
      <c r="E40">
        <v>0.6003672625106397</v>
      </c>
      <c r="F40">
        <v>0.6765760784762267</v>
      </c>
      <c r="G40">
        <v>0.7328420652485935</v>
      </c>
      <c r="H40">
        <v>0.7766369819470865</v>
      </c>
      <c r="I40">
        <v>0.8122897028625267</v>
      </c>
      <c r="J40">
        <v>0.8425457226190369</v>
      </c>
      <c r="K40">
        <v>0.8692658057305707</v>
      </c>
      <c r="L40">
        <v>0.8937767632856773</v>
      </c>
      <c r="M40">
        <v>0.9170669971885637</v>
      </c>
      <c r="N40">
        <v>0.9399049630266451</v>
      </c>
      <c r="O40">
        <v>0.9629124704902953</v>
      </c>
      <c r="P40">
        <v>0.9797319703764924</v>
      </c>
      <c r="Q40">
        <v>0.9916348814554348</v>
      </c>
      <c r="R40">
        <v>1</v>
      </c>
      <c r="S40">
        <v>0.6464303262375111</v>
      </c>
      <c r="T40">
        <v>2.036799393954496e-16</v>
      </c>
    </row>
    <row r="43" spans="1:20">
      <c r="A43" t="s">
        <v>89</v>
      </c>
      <c r="B43" t="s">
        <v>90</v>
      </c>
      <c r="C43">
        <v>14.98346542069953</v>
      </c>
    </row>
    <row r="44" spans="1:20">
      <c r="B44" t="s">
        <v>91</v>
      </c>
      <c r="C44">
        <v>18.14610648964352</v>
      </c>
    </row>
    <row r="45" spans="1:20">
      <c r="B45" t="s">
        <v>92</v>
      </c>
      <c r="C45">
        <v>18.52415901381675</v>
      </c>
    </row>
    <row r="46" spans="1:20">
      <c r="B46" t="s">
        <v>93</v>
      </c>
      <c r="C46">
        <v>13.46396950380116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2781.692134770466</v>
      </c>
    </row>
    <row r="49" spans="1:20">
      <c r="B49" t="s">
        <v>96</v>
      </c>
      <c r="C49">
        <v>0.614630330333075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18.52415901381675</v>
      </c>
      <c r="E51">
        <v>16.99951911102665</v>
      </c>
      <c r="F51">
        <v>17.4971863058963</v>
      </c>
      <c r="G51">
        <v>17.6721139845298</v>
      </c>
      <c r="H51">
        <v>17.65049644287303</v>
      </c>
      <c r="I51">
        <v>17.50417660421319</v>
      </c>
      <c r="J51">
        <v>17.27773825237494</v>
      </c>
      <c r="K51">
        <v>17.00060482768113</v>
      </c>
      <c r="L51">
        <v>16.69308589956533</v>
      </c>
      <c r="M51">
        <v>16.36972661476007</v>
      </c>
      <c r="N51">
        <v>16.04131956689675</v>
      </c>
      <c r="O51">
        <v>15.71613281949553</v>
      </c>
      <c r="P51">
        <v>14.87770036152217</v>
      </c>
      <c r="Q51">
        <v>13.94754731803343</v>
      </c>
      <c r="R51">
        <v>12.94304827019848</v>
      </c>
      <c r="S51">
        <v>5.535566836575955</v>
      </c>
      <c r="T51">
        <v>0</v>
      </c>
    </row>
    <row r="52" spans="1:20">
      <c r="B52" t="s">
        <v>43</v>
      </c>
      <c r="C52">
        <v>0</v>
      </c>
      <c r="D52">
        <v>18.76308321791002</v>
      </c>
      <c r="E52">
        <v>2.150523221264248</v>
      </c>
      <c r="F52">
        <v>1.836984357169572</v>
      </c>
      <c r="G52">
        <v>1.540237795342439</v>
      </c>
      <c r="H52">
        <v>1.351678411371585</v>
      </c>
      <c r="I52">
        <v>1.224931556242312</v>
      </c>
      <c r="J52">
        <v>1.137140291159597</v>
      </c>
      <c r="K52">
        <v>1.075777547844948</v>
      </c>
      <c r="L52">
        <v>1.033402974768595</v>
      </c>
      <c r="M52">
        <v>1.005369067582444</v>
      </c>
      <c r="N52">
        <v>0.9887062704133448</v>
      </c>
      <c r="O52">
        <v>0.9814724898193545</v>
      </c>
      <c r="P52">
        <v>1.421193692277126</v>
      </c>
      <c r="Q52">
        <v>1.372840769150255</v>
      </c>
      <c r="R52">
        <v>1.346621360020672</v>
      </c>
      <c r="S52">
        <v>1.108107058073805</v>
      </c>
      <c r="T52">
        <v>0.05101002713883108</v>
      </c>
    </row>
    <row r="53" spans="1:20">
      <c r="B53" t="s">
        <v>44</v>
      </c>
      <c r="C53">
        <v>0</v>
      </c>
      <c r="D53">
        <v>0.2389242040932781</v>
      </c>
      <c r="E53">
        <v>3.67516312405434</v>
      </c>
      <c r="F53">
        <v>1.339317162299924</v>
      </c>
      <c r="G53">
        <v>1.365310116708944</v>
      </c>
      <c r="H53">
        <v>1.373295953028354</v>
      </c>
      <c r="I53">
        <v>1.371251394902148</v>
      </c>
      <c r="J53">
        <v>1.363578642997852</v>
      </c>
      <c r="K53">
        <v>1.352910972538753</v>
      </c>
      <c r="L53">
        <v>1.3409219028844</v>
      </c>
      <c r="M53">
        <v>1.328728352387708</v>
      </c>
      <c r="N53">
        <v>1.317113318276664</v>
      </c>
      <c r="O53">
        <v>1.306659237220574</v>
      </c>
      <c r="P53">
        <v>2.259626150250487</v>
      </c>
      <c r="Q53">
        <v>2.302993812638988</v>
      </c>
      <c r="R53">
        <v>2.351120407855624</v>
      </c>
      <c r="S53">
        <v>8.515588491696331</v>
      </c>
      <c r="T53">
        <v>5.586576863714787</v>
      </c>
    </row>
    <row r="54" spans="1:20">
      <c r="B54" t="s">
        <v>45</v>
      </c>
      <c r="C54">
        <v>0</v>
      </c>
      <c r="D54">
        <v>1</v>
      </c>
      <c r="E54">
        <v>0.9176945144093777</v>
      </c>
      <c r="F54">
        <v>0.9445603599518635</v>
      </c>
      <c r="G54">
        <v>0.954003578318917</v>
      </c>
      <c r="H54">
        <v>0.9528365865196864</v>
      </c>
      <c r="I54">
        <v>0.9449377211217648</v>
      </c>
      <c r="J54">
        <v>0.9327137733749677</v>
      </c>
      <c r="K54">
        <v>0.9177531252566322</v>
      </c>
      <c r="L54">
        <v>0.9011521595724987</v>
      </c>
      <c r="M54">
        <v>0.8836960750849883</v>
      </c>
      <c r="N54">
        <v>0.8659674943910757</v>
      </c>
      <c r="O54">
        <v>0.8484127569717591</v>
      </c>
      <c r="P54">
        <v>0.8031511903145093</v>
      </c>
      <c r="Q54">
        <v>0.7529382201713058</v>
      </c>
      <c r="R54">
        <v>0.698711788240673</v>
      </c>
      <c r="S54">
        <v>0.2988295896427526</v>
      </c>
      <c r="T54">
        <v>0</v>
      </c>
    </row>
    <row r="57" spans="1:20">
      <c r="A57" t="s">
        <v>100</v>
      </c>
      <c r="B57" t="s">
        <v>101</v>
      </c>
      <c r="C57">
        <v>9.853024936727319</v>
      </c>
    </row>
    <row r="58" spans="1:20">
      <c r="B58" t="s">
        <v>102</v>
      </c>
      <c r="C58">
        <v>20.00266988130938</v>
      </c>
    </row>
    <row r="59" spans="1:20">
      <c r="B59" t="s">
        <v>103</v>
      </c>
      <c r="C59">
        <v>14.28579231812368</v>
      </c>
    </row>
    <row r="60" spans="1:20">
      <c r="B60" t="s">
        <v>104</v>
      </c>
      <c r="C60">
        <v>5.227201313132769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703.0773430078173</v>
      </c>
    </row>
    <row r="63" spans="1:20">
      <c r="B63" t="s">
        <v>107</v>
      </c>
      <c r="C63">
        <v>0.4706971587997514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14.28579231812368</v>
      </c>
      <c r="E65">
        <v>10.8331637504389</v>
      </c>
      <c r="F65">
        <v>10.69414991735833</v>
      </c>
      <c r="G65">
        <v>10.32964497697985</v>
      </c>
      <c r="H65">
        <v>9.811204238614074</v>
      </c>
      <c r="I65">
        <v>9.182882272030984</v>
      </c>
      <c r="J65">
        <v>8.473339118549399</v>
      </c>
      <c r="K65">
        <v>7.701885963001535</v>
      </c>
      <c r="L65">
        <v>6.881826224800717</v>
      </c>
      <c r="M65">
        <v>6.02245157703334</v>
      </c>
      <c r="N65">
        <v>5.130246149218612</v>
      </c>
      <c r="O65">
        <v>3.568441722399873</v>
      </c>
      <c r="P65">
        <v>1.854810237151334</v>
      </c>
      <c r="Q65">
        <v>-3.774758283725532e-15</v>
      </c>
    </row>
    <row r="66" spans="1:17">
      <c r="B66" t="s">
        <v>43</v>
      </c>
      <c r="C66">
        <v>0</v>
      </c>
      <c r="D66">
        <v>14.36694384684311</v>
      </c>
      <c r="E66">
        <v>1.14225306692532</v>
      </c>
      <c r="F66">
        <v>0.8372452418737724</v>
      </c>
      <c r="G66">
        <v>0.6380532929162654</v>
      </c>
      <c r="H66">
        <v>0.4983674427728046</v>
      </c>
      <c r="I66">
        <v>0.3953465912017651</v>
      </c>
      <c r="J66">
        <v>0.3164355662366994</v>
      </c>
      <c r="K66">
        <v>0.254124373376001</v>
      </c>
      <c r="L66">
        <v>0.2036544826940122</v>
      </c>
      <c r="M66">
        <v>0.1619020251033287</v>
      </c>
      <c r="N66">
        <v>0.1267233149166133</v>
      </c>
      <c r="O66">
        <v>0.2142581178539308</v>
      </c>
      <c r="P66">
        <v>0.1156760800959246</v>
      </c>
      <c r="Q66">
        <v>0.0301922091323626</v>
      </c>
    </row>
    <row r="67" spans="1:17">
      <c r="B67" t="s">
        <v>44</v>
      </c>
      <c r="C67">
        <v>0</v>
      </c>
      <c r="D67">
        <v>0.08115152871942846</v>
      </c>
      <c r="E67">
        <v>4.594881634610101</v>
      </c>
      <c r="F67">
        <v>0.9762590749543442</v>
      </c>
      <c r="G67">
        <v>1.002558233294744</v>
      </c>
      <c r="H67">
        <v>1.01680818113858</v>
      </c>
      <c r="I67">
        <v>1.023668557784855</v>
      </c>
      <c r="J67">
        <v>1.025978719718284</v>
      </c>
      <c r="K67">
        <v>1.025577528923865</v>
      </c>
      <c r="L67">
        <v>1.02371422089483</v>
      </c>
      <c r="M67">
        <v>1.021276672870706</v>
      </c>
      <c r="N67">
        <v>1.018928742731341</v>
      </c>
      <c r="O67">
        <v>1.77606254467267</v>
      </c>
      <c r="P67">
        <v>1.829307565344463</v>
      </c>
      <c r="Q67">
        <v>1.885002446283701</v>
      </c>
    </row>
    <row r="68" spans="1:17">
      <c r="B68" t="s">
        <v>45</v>
      </c>
      <c r="C68">
        <v>0</v>
      </c>
      <c r="D68">
        <v>1</v>
      </c>
      <c r="E68">
        <v>0.7583173203977913</v>
      </c>
      <c r="F68">
        <v>0.7485864052350242</v>
      </c>
      <c r="G68">
        <v>0.7230711987794433</v>
      </c>
      <c r="H68">
        <v>0.6867805453231379</v>
      </c>
      <c r="I68">
        <v>0.6427982479054462</v>
      </c>
      <c r="J68">
        <v>0.5931304984603264</v>
      </c>
      <c r="K68">
        <v>0.5391290725422722</v>
      </c>
      <c r="L68">
        <v>0.4817252044235645</v>
      </c>
      <c r="M68">
        <v>0.4215693076675176</v>
      </c>
      <c r="N68">
        <v>0.3591152688612253</v>
      </c>
      <c r="O68">
        <v>0.2497895561503276</v>
      </c>
      <c r="P68">
        <v>0.1298360074014396</v>
      </c>
      <c r="Q68">
        <v>-2.642316365566006e-16</v>
      </c>
    </row>
    <row r="71" spans="1:17">
      <c r="A71" t="s">
        <v>110</v>
      </c>
      <c r="B71" t="s">
        <v>111</v>
      </c>
      <c r="C71">
        <v>12.68896705668558</v>
      </c>
    </row>
    <row r="72" spans="1:17">
      <c r="B72" t="s">
        <v>112</v>
      </c>
      <c r="C72">
        <v>18.7982964972617</v>
      </c>
    </row>
    <row r="73" spans="1:17">
      <c r="B73" t="s">
        <v>113</v>
      </c>
      <c r="C73">
        <v>21.89961994538643</v>
      </c>
    </row>
    <row r="74" spans="1:17">
      <c r="B74" t="s">
        <v>114</v>
      </c>
      <c r="C74">
        <v>8.648020862668547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1487.065277301677</v>
      </c>
    </row>
    <row r="77" spans="1:17">
      <c r="B77" t="s">
        <v>117</v>
      </c>
      <c r="C77">
        <v>0.4176939945231006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21.89961994538643</v>
      </c>
      <c r="E79">
        <v>16.16456545789974</v>
      </c>
      <c r="F79">
        <v>15.55504020311634</v>
      </c>
      <c r="G79">
        <v>14.74217164750624</v>
      </c>
      <c r="H79">
        <v>13.79507358009517</v>
      </c>
      <c r="I79">
        <v>12.75567039207797</v>
      </c>
      <c r="J79">
        <v>11.65074117721657</v>
      </c>
      <c r="K79">
        <v>10.49791613522162</v>
      </c>
      <c r="L79">
        <v>9.308977722384867</v>
      </c>
      <c r="M79">
        <v>8.091823488694802</v>
      </c>
      <c r="N79">
        <v>6.851641909938989</v>
      </c>
      <c r="O79">
        <v>4.705024244944486</v>
      </c>
      <c r="P79">
        <v>2.418525023240422</v>
      </c>
      <c r="Q79">
        <v>5.773159728050814e-15</v>
      </c>
    </row>
    <row r="80" spans="1:17">
      <c r="B80" t="s">
        <v>43</v>
      </c>
      <c r="C80">
        <v>0</v>
      </c>
      <c r="D80">
        <v>22.16881310813573</v>
      </c>
      <c r="E80">
        <v>1.142253066925321</v>
      </c>
      <c r="F80">
        <v>0.8372452418737724</v>
      </c>
      <c r="G80">
        <v>0.6380532929162653</v>
      </c>
      <c r="H80">
        <v>0.4983674427728046</v>
      </c>
      <c r="I80">
        <v>0.3953465912017651</v>
      </c>
      <c r="J80">
        <v>0.3164355662366994</v>
      </c>
      <c r="K80">
        <v>0.254124373376001</v>
      </c>
      <c r="L80">
        <v>0.2036544826940121</v>
      </c>
      <c r="M80">
        <v>0.1619020251033287</v>
      </c>
      <c r="N80">
        <v>0.1267233149166133</v>
      </c>
      <c r="O80">
        <v>0.2142581178539308</v>
      </c>
      <c r="P80">
        <v>0.1156760800959246</v>
      </c>
      <c r="Q80">
        <v>0.0301922091323626</v>
      </c>
    </row>
    <row r="81" spans="1:17">
      <c r="B81" t="s">
        <v>44</v>
      </c>
      <c r="C81">
        <v>0</v>
      </c>
      <c r="D81">
        <v>0.269193162749306</v>
      </c>
      <c r="E81">
        <v>6.87730755441201</v>
      </c>
      <c r="F81">
        <v>1.446770496657167</v>
      </c>
      <c r="G81">
        <v>1.450921848526372</v>
      </c>
      <c r="H81">
        <v>1.445465510183868</v>
      </c>
      <c r="I81">
        <v>1.434749779218968</v>
      </c>
      <c r="J81">
        <v>1.4213647810981</v>
      </c>
      <c r="K81">
        <v>1.406949415370956</v>
      </c>
      <c r="L81">
        <v>1.392592895530762</v>
      </c>
      <c r="M81">
        <v>1.379056258793394</v>
      </c>
      <c r="N81">
        <v>1.366904893672426</v>
      </c>
      <c r="O81">
        <v>2.360875782848434</v>
      </c>
      <c r="P81">
        <v>2.402175301799988</v>
      </c>
      <c r="Q81">
        <v>2.448717232372779</v>
      </c>
    </row>
    <row r="82" spans="1:17">
      <c r="B82" t="s">
        <v>45</v>
      </c>
      <c r="C82">
        <v>0</v>
      </c>
      <c r="D82">
        <v>1</v>
      </c>
      <c r="E82">
        <v>0.7381208211928405</v>
      </c>
      <c r="F82">
        <v>0.7102881347670743</v>
      </c>
      <c r="G82">
        <v>0.6731702049748109</v>
      </c>
      <c r="H82">
        <v>0.6299229673618775</v>
      </c>
      <c r="I82">
        <v>0.582460810913077</v>
      </c>
      <c r="J82">
        <v>0.5320065465186771</v>
      </c>
      <c r="K82">
        <v>0.4793652200997764</v>
      </c>
      <c r="L82">
        <v>0.4250748526960615</v>
      </c>
      <c r="M82">
        <v>0.3694960692867868</v>
      </c>
      <c r="N82">
        <v>0.3128657906861264</v>
      </c>
      <c r="O82">
        <v>0.2148450181636914</v>
      </c>
      <c r="P82">
        <v>0.1104368490992891</v>
      </c>
      <c r="Q82">
        <v>2.636191743257645e-16</v>
      </c>
    </row>
    <row r="85" spans="1:17">
      <c r="A85" t="s">
        <v>120</v>
      </c>
      <c r="B85" t="s">
        <v>121</v>
      </c>
      <c r="C85">
        <v>9.999975209949701</v>
      </c>
    </row>
    <row r="86" spans="1:17">
      <c r="B86" t="s">
        <v>122</v>
      </c>
      <c r="C86">
        <v>19.9339725301277</v>
      </c>
    </row>
    <row r="87" spans="1:17">
      <c r="B87" t="s">
        <v>123</v>
      </c>
      <c r="C87">
        <v>14.08207514923387</v>
      </c>
    </row>
    <row r="88" spans="1:17">
      <c r="B88" t="s">
        <v>124</v>
      </c>
      <c r="C88">
        <v>4.998843639789596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592.7712316884846</v>
      </c>
    </row>
    <row r="91" spans="1:17">
      <c r="B91" t="s">
        <v>127</v>
      </c>
      <c r="C91">
        <v>0.4224322367190602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14.08207514923387</v>
      </c>
      <c r="E93">
        <v>9.650118974677266</v>
      </c>
      <c r="F93">
        <v>9.381914395005483</v>
      </c>
      <c r="G93">
        <v>8.955541465008377</v>
      </c>
      <c r="H93">
        <v>8.415512278122414</v>
      </c>
      <c r="I93">
        <v>7.790890869037072</v>
      </c>
      <c r="J93">
        <v>7.101349467656135</v>
      </c>
      <c r="K93">
        <v>6.360518168645452</v>
      </c>
      <c r="L93">
        <v>5.577988077410718</v>
      </c>
      <c r="M93">
        <v>4.760521606359113</v>
      </c>
      <c r="N93">
        <v>3.324324440855015</v>
      </c>
      <c r="O93">
        <v>1.733734540123532</v>
      </c>
      <c r="P93">
        <v>-1.998401444325282e-15</v>
      </c>
    </row>
    <row r="94" spans="1:17">
      <c r="B94" t="s">
        <v>43</v>
      </c>
      <c r="C94">
        <v>0</v>
      </c>
      <c r="D94">
        <v>14.15890148578305</v>
      </c>
      <c r="E94">
        <v>0.8372452418737724</v>
      </c>
      <c r="F94">
        <v>0.6380532929162654</v>
      </c>
      <c r="G94">
        <v>0.4983674427728046</v>
      </c>
      <c r="H94">
        <v>0.3953465912017651</v>
      </c>
      <c r="I94">
        <v>0.3164355662366994</v>
      </c>
      <c r="J94">
        <v>0.2541243733760011</v>
      </c>
      <c r="K94">
        <v>0.2036544826940121</v>
      </c>
      <c r="L94">
        <v>0.1619020251033287</v>
      </c>
      <c r="M94">
        <v>0.1267233149166133</v>
      </c>
      <c r="N94">
        <v>0.2142581178539308</v>
      </c>
      <c r="O94">
        <v>0.1156760800959246</v>
      </c>
      <c r="P94">
        <v>0.0301922091323626</v>
      </c>
    </row>
    <row r="95" spans="1:17">
      <c r="B95" t="s">
        <v>44</v>
      </c>
      <c r="C95">
        <v>0</v>
      </c>
      <c r="D95">
        <v>0.07682633654917674</v>
      </c>
      <c r="E95">
        <v>5.269201416430377</v>
      </c>
      <c r="F95">
        <v>0.9062578725880488</v>
      </c>
      <c r="G95">
        <v>0.9247403727699095</v>
      </c>
      <c r="H95">
        <v>0.9353757780877274</v>
      </c>
      <c r="I95">
        <v>0.9410569753220414</v>
      </c>
      <c r="J95">
        <v>0.9436657747569378</v>
      </c>
      <c r="K95">
        <v>0.9444857817046954</v>
      </c>
      <c r="L95">
        <v>0.9444321163380628</v>
      </c>
      <c r="M95">
        <v>0.9441897859682182</v>
      </c>
      <c r="N95">
        <v>1.650455283358029</v>
      </c>
      <c r="O95">
        <v>1.706265980827407</v>
      </c>
      <c r="P95">
        <v>1.763926749255896</v>
      </c>
    </row>
    <row r="96" spans="1:17">
      <c r="B96" t="s">
        <v>45</v>
      </c>
      <c r="C96">
        <v>0</v>
      </c>
      <c r="D96">
        <v>1</v>
      </c>
      <c r="E96">
        <v>0.6852767701074424</v>
      </c>
      <c r="F96">
        <v>0.6662309564166685</v>
      </c>
      <c r="G96">
        <v>0.6359532505048163</v>
      </c>
      <c r="H96">
        <v>0.5976045567815519</v>
      </c>
      <c r="I96">
        <v>0.5532487780723803</v>
      </c>
      <c r="J96">
        <v>0.5042828839073821</v>
      </c>
      <c r="K96">
        <v>0.4516747781303733</v>
      </c>
      <c r="L96">
        <v>0.3961055468244811</v>
      </c>
      <c r="M96">
        <v>0.3380554041865134</v>
      </c>
      <c r="N96">
        <v>0.2360677958060658</v>
      </c>
      <c r="O96">
        <v>0.1231164101704041</v>
      </c>
      <c r="P96">
        <v>-1.419110055263413e-16</v>
      </c>
    </row>
    <row r="99" spans="1:16">
      <c r="A99" t="s">
        <v>130</v>
      </c>
      <c r="B99" t="s">
        <v>131</v>
      </c>
      <c r="C99">
        <v>12.83194929572967</v>
      </c>
    </row>
    <row r="100" spans="1:16">
      <c r="B100" t="s">
        <v>132</v>
      </c>
      <c r="C100">
        <v>18.69037182791683</v>
      </c>
    </row>
    <row r="101" spans="1:16">
      <c r="B101" t="s">
        <v>133</v>
      </c>
      <c r="C101">
        <v>21.67622293258901</v>
      </c>
    </row>
    <row r="102" spans="1:16">
      <c r="B102" t="s">
        <v>134</v>
      </c>
      <c r="C102">
        <v>8.351727323405283</v>
      </c>
    </row>
    <row r="103" spans="1:16">
      <c r="B103" t="s">
        <v>135</v>
      </c>
      <c r="C103">
        <v>3383.590966777741</v>
      </c>
    </row>
    <row r="104" spans="1:16">
      <c r="B104" t="s">
        <v>136</v>
      </c>
      <c r="C104">
        <v>1312.470974997022</v>
      </c>
    </row>
    <row r="105" spans="1:16">
      <c r="B105" t="s">
        <v>137</v>
      </c>
      <c r="C105">
        <v>0.38789291846553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21.67622293258901</v>
      </c>
      <c r="E107">
        <v>14.54715809160946</v>
      </c>
      <c r="F107">
        <v>13.82725556499337</v>
      </c>
      <c r="G107">
        <v>12.96903752336213</v>
      </c>
      <c r="H107">
        <v>12.01487004014448</v>
      </c>
      <c r="I107">
        <v>10.99192221448897</v>
      </c>
      <c r="J107">
        <v>9.918172790248205</v>
      </c>
      <c r="K107">
        <v>8.805719588067458</v>
      </c>
      <c r="L107">
        <v>7.662749222622751</v>
      </c>
      <c r="M107">
        <v>6.49471881724193</v>
      </c>
      <c r="N107">
        <v>4.469359351194381</v>
      </c>
      <c r="O107">
        <v>2.301641486379742</v>
      </c>
      <c r="P107">
        <v>4.440892098500626e-15</v>
      </c>
    </row>
    <row r="108" spans="1:16">
      <c r="B108" t="s">
        <v>43</v>
      </c>
      <c r="C108">
        <v>0</v>
      </c>
      <c r="D108">
        <v>21.93206277604892</v>
      </c>
      <c r="E108">
        <v>0.8372452418737726</v>
      </c>
      <c r="F108">
        <v>0.6380532929162654</v>
      </c>
      <c r="G108">
        <v>0.4983674427728046</v>
      </c>
      <c r="H108">
        <v>0.3953465912017651</v>
      </c>
      <c r="I108">
        <v>0.3164355662366994</v>
      </c>
      <c r="J108">
        <v>0.254124373376001</v>
      </c>
      <c r="K108">
        <v>0.2036544826940121</v>
      </c>
      <c r="L108">
        <v>0.1619020251033287</v>
      </c>
      <c r="M108">
        <v>0.1267233149166133</v>
      </c>
      <c r="N108">
        <v>0.2142581178539308</v>
      </c>
      <c r="O108">
        <v>0.1156760800959246</v>
      </c>
      <c r="P108">
        <v>0.03019220913236261</v>
      </c>
    </row>
    <row r="109" spans="1:16">
      <c r="B109" t="s">
        <v>44</v>
      </c>
      <c r="C109">
        <v>0</v>
      </c>
      <c r="D109">
        <v>0.2558398434599022</v>
      </c>
      <c r="E109">
        <v>7.966310082853321</v>
      </c>
      <c r="F109">
        <v>1.357955819532355</v>
      </c>
      <c r="G109">
        <v>1.356585484404045</v>
      </c>
      <c r="H109">
        <v>1.349514074419424</v>
      </c>
      <c r="I109">
        <v>1.339383391892206</v>
      </c>
      <c r="J109">
        <v>1.327873797616766</v>
      </c>
      <c r="K109">
        <v>1.316107684874759</v>
      </c>
      <c r="L109">
        <v>1.304872390548035</v>
      </c>
      <c r="M109">
        <v>1.294753720297435</v>
      </c>
      <c r="N109">
        <v>2.239617583901479</v>
      </c>
      <c r="O109">
        <v>2.283393944910563</v>
      </c>
      <c r="P109">
        <v>2.3318336955121</v>
      </c>
    </row>
    <row r="110" spans="1:16">
      <c r="B110" t="s">
        <v>45</v>
      </c>
      <c r="C110">
        <v>0</v>
      </c>
      <c r="D110">
        <v>1</v>
      </c>
      <c r="E110">
        <v>0.6711112972425933</v>
      </c>
      <c r="F110">
        <v>0.6378996750492381</v>
      </c>
      <c r="G110">
        <v>0.598307074239576</v>
      </c>
      <c r="H110">
        <v>0.5542879900022055</v>
      </c>
      <c r="I110">
        <v>0.507095827934267</v>
      </c>
      <c r="J110">
        <v>0.4575600103898533</v>
      </c>
      <c r="K110">
        <v>0.4062386521605912</v>
      </c>
      <c r="L110">
        <v>0.3535094304230571</v>
      </c>
      <c r="M110">
        <v>0.2996241013685773</v>
      </c>
      <c r="N110">
        <v>0.2061871833065042</v>
      </c>
      <c r="O110">
        <v>0.1061827742562728</v>
      </c>
      <c r="P110">
        <v>2.048738893446232e-16</v>
      </c>
    </row>
    <row r="113" spans="1:15">
      <c r="A113" t="s">
        <v>140</v>
      </c>
      <c r="B113" t="s">
        <v>141</v>
      </c>
      <c r="C113">
        <v>10.24486960923883</v>
      </c>
    </row>
    <row r="114" spans="1:15">
      <c r="B114" t="s">
        <v>142</v>
      </c>
      <c r="C114">
        <v>19.83257852116441</v>
      </c>
    </row>
    <row r="115" spans="1:15">
      <c r="B115" t="s">
        <v>143</v>
      </c>
      <c r="C115">
        <v>13.75029929558617</v>
      </c>
    </row>
    <row r="116" spans="1:15">
      <c r="B116" t="s">
        <v>144</v>
      </c>
      <c r="C116">
        <v>4.813195575183847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507.6065712478026</v>
      </c>
    </row>
    <row r="119" spans="1:15">
      <c r="B119" t="s">
        <v>147</v>
      </c>
      <c r="C119">
        <v>0.3867251291017433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13.75029929558617</v>
      </c>
      <c r="E121">
        <v>8.56668727803256</v>
      </c>
      <c r="F121">
        <v>8.21951003445727</v>
      </c>
      <c r="G121">
        <v>7.755429297068489</v>
      </c>
      <c r="H121">
        <v>7.203856611079362</v>
      </c>
      <c r="I121">
        <v>6.584774773276701</v>
      </c>
      <c r="J121">
        <v>5.912094880680151</v>
      </c>
      <c r="K121">
        <v>5.195665606986475</v>
      </c>
      <c r="L121">
        <v>4.442488740392535</v>
      </c>
      <c r="M121">
        <v>3.114337519020657</v>
      </c>
      <c r="N121">
        <v>1.629586596287178</v>
      </c>
      <c r="O121">
        <v>4.440892098500626e-16</v>
      </c>
    </row>
    <row r="122" spans="1:15">
      <c r="B122" t="s">
        <v>43</v>
      </c>
      <c r="C122">
        <v>0</v>
      </c>
      <c r="D122">
        <v>13.82283676939311</v>
      </c>
      <c r="E122">
        <v>0.6380532929162653</v>
      </c>
      <c r="F122">
        <v>0.4983674427728046</v>
      </c>
      <c r="G122">
        <v>0.3953465912017651</v>
      </c>
      <c r="H122">
        <v>0.3164355662366994</v>
      </c>
      <c r="I122">
        <v>0.2541243733760011</v>
      </c>
      <c r="J122">
        <v>0.2036544826940122</v>
      </c>
      <c r="K122">
        <v>0.1619020251033287</v>
      </c>
      <c r="L122">
        <v>0.1267233149166133</v>
      </c>
      <c r="M122">
        <v>0.2142581178539308</v>
      </c>
      <c r="N122">
        <v>0.1156760800959247</v>
      </c>
      <c r="O122">
        <v>0.03019220913236261</v>
      </c>
    </row>
    <row r="123" spans="1:15">
      <c r="B123" t="s">
        <v>44</v>
      </c>
      <c r="C123">
        <v>0</v>
      </c>
      <c r="D123">
        <v>0.07253747380693133</v>
      </c>
      <c r="E123">
        <v>5.821665310469879</v>
      </c>
      <c r="F123">
        <v>0.8455446863480944</v>
      </c>
      <c r="G123">
        <v>0.8594273285905459</v>
      </c>
      <c r="H123">
        <v>0.8680082522258262</v>
      </c>
      <c r="I123">
        <v>0.8732062111786629</v>
      </c>
      <c r="J123">
        <v>0.8763343752905627</v>
      </c>
      <c r="K123">
        <v>0.8783312987970041</v>
      </c>
      <c r="L123">
        <v>0.8799001815105537</v>
      </c>
      <c r="M123">
        <v>1.542409339225808</v>
      </c>
      <c r="N123">
        <v>1.600427002829405</v>
      </c>
      <c r="O123">
        <v>1.65977880541954</v>
      </c>
    </row>
    <row r="124" spans="1:15">
      <c r="B124" t="s">
        <v>45</v>
      </c>
      <c r="C124">
        <v>0</v>
      </c>
      <c r="D124">
        <v>1</v>
      </c>
      <c r="E124">
        <v>0.6230182408307617</v>
      </c>
      <c r="F124">
        <v>0.5977695363398905</v>
      </c>
      <c r="G124">
        <v>0.5640189446318431</v>
      </c>
      <c r="H124">
        <v>0.5239054406177027</v>
      </c>
      <c r="I124">
        <v>0.478882286976139</v>
      </c>
      <c r="J124">
        <v>0.4299611778325381</v>
      </c>
      <c r="K124">
        <v>0.3778583647742327</v>
      </c>
      <c r="L124">
        <v>0.3230830576770476</v>
      </c>
      <c r="M124">
        <v>0.2264923440626747</v>
      </c>
      <c r="N124">
        <v>0.1185128091582903</v>
      </c>
      <c r="O124">
        <v>3.229669407942375e-17</v>
      </c>
    </row>
    <row r="127" spans="1:15">
      <c r="A127" t="s">
        <v>150</v>
      </c>
      <c r="B127" t="s">
        <v>151</v>
      </c>
      <c r="C127">
        <v>13.06498536192548</v>
      </c>
    </row>
    <row r="128" spans="1:15">
      <c r="B128" t="s">
        <v>152</v>
      </c>
      <c r="C128">
        <v>18.55625074172842</v>
      </c>
    </row>
    <row r="129" spans="1:15">
      <c r="B129" t="s">
        <v>153</v>
      </c>
      <c r="C129">
        <v>21.30581170215263</v>
      </c>
    </row>
    <row r="130" spans="1:15">
      <c r="B130" t="s">
        <v>154</v>
      </c>
      <c r="C130">
        <v>8.109283083191258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1173.138470214037</v>
      </c>
    </row>
    <row r="133" spans="1:15">
      <c r="B133" t="s">
        <v>157</v>
      </c>
      <c r="C133">
        <v>0.3659135555995723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21.30581170215263</v>
      </c>
      <c r="E135">
        <v>13.04910653744153</v>
      </c>
      <c r="F135">
        <v>12.26648221085287</v>
      </c>
      <c r="G135">
        <v>11.38480889630289</v>
      </c>
      <c r="H135">
        <v>10.43158739802017</v>
      </c>
      <c r="I135">
        <v>9.425092901564124</v>
      </c>
      <c r="J135">
        <v>8.377691449409019</v>
      </c>
      <c r="K135">
        <v>7.297815509823143</v>
      </c>
      <c r="L135">
        <v>6.191150694655001</v>
      </c>
      <c r="M135">
        <v>4.268923036427579</v>
      </c>
      <c r="N135">
        <v>2.202230390342216</v>
      </c>
      <c r="O135">
        <v>-3.552713678800501e-15</v>
      </c>
    </row>
    <row r="136" spans="1:15">
      <c r="B136" t="s">
        <v>43</v>
      </c>
      <c r="C136">
        <v>0</v>
      </c>
      <c r="D136">
        <v>21.54892807272509</v>
      </c>
      <c r="E136">
        <v>0.6380532929162654</v>
      </c>
      <c r="F136">
        <v>0.4983674427728047</v>
      </c>
      <c r="G136">
        <v>0.3953465912017651</v>
      </c>
      <c r="H136">
        <v>0.3164355662366994</v>
      </c>
      <c r="I136">
        <v>0.254124373376001</v>
      </c>
      <c r="J136">
        <v>0.2036544826940122</v>
      </c>
      <c r="K136">
        <v>0.1619020251033287</v>
      </c>
      <c r="L136">
        <v>0.1267233149166133</v>
      </c>
      <c r="M136">
        <v>0.2142581178539308</v>
      </c>
      <c r="N136">
        <v>0.1156760800959246</v>
      </c>
      <c r="O136">
        <v>0.0301922091323626</v>
      </c>
    </row>
    <row r="137" spans="1:15">
      <c r="B137" t="s">
        <v>44</v>
      </c>
      <c r="C137">
        <v>0</v>
      </c>
      <c r="D137">
        <v>0.2431163705724508</v>
      </c>
      <c r="E137">
        <v>8.894758457627372</v>
      </c>
      <c r="F137">
        <v>1.280991769361464</v>
      </c>
      <c r="G137">
        <v>1.277019905751744</v>
      </c>
      <c r="H137">
        <v>1.269657064519424</v>
      </c>
      <c r="I137">
        <v>1.260618869832044</v>
      </c>
      <c r="J137">
        <v>1.251055934849117</v>
      </c>
      <c r="K137">
        <v>1.241777964689205</v>
      </c>
      <c r="L137">
        <v>1.233388130084756</v>
      </c>
      <c r="M137">
        <v>2.136485776081352</v>
      </c>
      <c r="N137">
        <v>2.182368726181288</v>
      </c>
      <c r="O137">
        <v>2.232422599474582</v>
      </c>
    </row>
    <row r="138" spans="1:15">
      <c r="B138" t="s">
        <v>45</v>
      </c>
      <c r="C138">
        <v>0</v>
      </c>
      <c r="D138">
        <v>1</v>
      </c>
      <c r="E138">
        <v>0.6124669982004539</v>
      </c>
      <c r="F138">
        <v>0.5757340946373577</v>
      </c>
      <c r="G138">
        <v>0.5343522723028959</v>
      </c>
      <c r="H138">
        <v>0.4896122965813224</v>
      </c>
      <c r="I138">
        <v>0.4423719233664239</v>
      </c>
      <c r="J138">
        <v>0.3932115596686034</v>
      </c>
      <c r="K138">
        <v>0.3425269880276754</v>
      </c>
      <c r="L138">
        <v>0.2905850657653882</v>
      </c>
      <c r="M138">
        <v>0.2003642525384878</v>
      </c>
      <c r="N138">
        <v>0.103362895585889</v>
      </c>
      <c r="O138">
        <v>-1.667485721016464e-16</v>
      </c>
    </row>
    <row r="141" spans="1:15">
      <c r="A141" t="s">
        <v>160</v>
      </c>
      <c r="B141" t="s">
        <v>161</v>
      </c>
      <c r="C141">
        <v>10.56764327690269</v>
      </c>
    </row>
    <row r="142" spans="1:15">
      <c r="B142" t="s">
        <v>162</v>
      </c>
      <c r="C142">
        <v>19.70099680783678</v>
      </c>
    </row>
    <row r="143" spans="1:15">
      <c r="B143" t="s">
        <v>163</v>
      </c>
      <c r="C143">
        <v>13.33399731093389</v>
      </c>
    </row>
    <row r="144" spans="1:15">
      <c r="B144" t="s">
        <v>164</v>
      </c>
      <c r="C144">
        <v>4.650916111770003</v>
      </c>
    </row>
    <row r="145" spans="1:14">
      <c r="B145" t="s">
        <v>165</v>
      </c>
      <c r="C145">
        <v>1221.763285016049</v>
      </c>
    </row>
    <row r="146" spans="1:14">
      <c r="B146" t="s">
        <v>166</v>
      </c>
      <c r="C146">
        <v>438.8516334329407</v>
      </c>
    </row>
    <row r="147" spans="1:14">
      <c r="B147" t="s">
        <v>167</v>
      </c>
      <c r="C147">
        <v>0.3591953030632901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13.33399731093389</v>
      </c>
      <c r="E149">
        <v>7.564831613075279</v>
      </c>
      <c r="F149">
        <v>7.168304799281847</v>
      </c>
      <c r="G149">
        <v>6.681706815099669</v>
      </c>
      <c r="H149">
        <v>6.125296697470899</v>
      </c>
      <c r="I149">
        <v>5.513235486786831</v>
      </c>
      <c r="J149">
        <v>4.85560095620275</v>
      </c>
      <c r="K149">
        <v>4.15960781167636</v>
      </c>
      <c r="L149">
        <v>2.927560296213136</v>
      </c>
      <c r="M149">
        <v>1.536950047587193</v>
      </c>
      <c r="N149">
        <v>-1.332267629550188e-15</v>
      </c>
    </row>
    <row r="150" spans="1:14">
      <c r="B150" t="s">
        <v>43</v>
      </c>
      <c r="C150">
        <v>0</v>
      </c>
      <c r="D150">
        <v>13.40244500434208</v>
      </c>
      <c r="E150">
        <v>0.4983674427728046</v>
      </c>
      <c r="F150">
        <v>0.3953465912017651</v>
      </c>
      <c r="G150">
        <v>0.3164355662366994</v>
      </c>
      <c r="H150">
        <v>0.254124373376001</v>
      </c>
      <c r="I150">
        <v>0.2036544826940121</v>
      </c>
      <c r="J150">
        <v>0.1619020251033287</v>
      </c>
      <c r="K150">
        <v>0.1267233149166133</v>
      </c>
      <c r="L150">
        <v>0.2142581178539308</v>
      </c>
      <c r="M150">
        <v>0.1156760800959246</v>
      </c>
      <c r="N150">
        <v>0.0301922091323626</v>
      </c>
    </row>
    <row r="151" spans="1:14">
      <c r="B151" t="s">
        <v>44</v>
      </c>
      <c r="C151">
        <v>0</v>
      </c>
      <c r="D151">
        <v>0.06844769340818554</v>
      </c>
      <c r="E151">
        <v>6.267533140631418</v>
      </c>
      <c r="F151">
        <v>0.7918734049951975</v>
      </c>
      <c r="G151">
        <v>0.8030335504188773</v>
      </c>
      <c r="H151">
        <v>0.8105344910047702</v>
      </c>
      <c r="I151">
        <v>0.8157156933780803</v>
      </c>
      <c r="J151">
        <v>0.8195365556874102</v>
      </c>
      <c r="K151">
        <v>0.8227164594430029</v>
      </c>
      <c r="L151">
        <v>1.446305633317155</v>
      </c>
      <c r="M151">
        <v>1.506286328721868</v>
      </c>
      <c r="N151">
        <v>1.567142256719557</v>
      </c>
    </row>
    <row r="152" spans="1:14">
      <c r="B152" t="s">
        <v>45</v>
      </c>
      <c r="C152">
        <v>0</v>
      </c>
      <c r="D152">
        <v>1</v>
      </c>
      <c r="E152">
        <v>0.5673341186946325</v>
      </c>
      <c r="F152">
        <v>0.5375960885640669</v>
      </c>
      <c r="G152">
        <v>0.5011030570420666</v>
      </c>
      <c r="H152">
        <v>0.4593743762381105</v>
      </c>
      <c r="I152">
        <v>0.4134720712944776</v>
      </c>
      <c r="J152">
        <v>0.3641519375604757</v>
      </c>
      <c r="K152">
        <v>0.3119550510382567</v>
      </c>
      <c r="L152">
        <v>0.2195560886916134</v>
      </c>
      <c r="M152">
        <v>0.1152655135401064</v>
      </c>
      <c r="N152">
        <v>-9.991509661230597e-17</v>
      </c>
    </row>
    <row r="155" spans="1:14">
      <c r="A155" t="s">
        <v>170</v>
      </c>
      <c r="B155" t="s">
        <v>171</v>
      </c>
      <c r="C155">
        <v>13.36411152184525</v>
      </c>
    </row>
    <row r="156" spans="1:14">
      <c r="B156" t="s">
        <v>172</v>
      </c>
      <c r="C156">
        <v>18.39773107715553</v>
      </c>
    </row>
    <row r="157" spans="1:14">
      <c r="B157" t="s">
        <v>173</v>
      </c>
      <c r="C157">
        <v>20.84140183658082</v>
      </c>
    </row>
    <row r="158" spans="1:14">
      <c r="B158" t="s">
        <v>174</v>
      </c>
      <c r="C158">
        <v>7.896395097595405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1057.664664276718</v>
      </c>
    </row>
    <row r="161" spans="1:14">
      <c r="B161" t="s">
        <v>177</v>
      </c>
      <c r="C161">
        <v>0.3493236033682001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20.84140183658082</v>
      </c>
      <c r="E163">
        <v>11.65322359746719</v>
      </c>
      <c r="F163">
        <v>10.83483024474243</v>
      </c>
      <c r="G163">
        <v>9.942472667178466</v>
      </c>
      <c r="H163">
        <v>8.994684813490952</v>
      </c>
      <c r="I163">
        <v>8.00406685625606</v>
      </c>
      <c r="J163">
        <v>6.979265868671265</v>
      </c>
      <c r="K163">
        <v>5.926166909590682</v>
      </c>
      <c r="L163">
        <v>4.093962724723441</v>
      </c>
      <c r="M163">
        <v>2.115454716134622</v>
      </c>
      <c r="N163">
        <v>-8.881784197001252e-16</v>
      </c>
    </row>
    <row r="164" spans="1:14">
      <c r="B164" t="s">
        <v>43</v>
      </c>
      <c r="C164">
        <v>0</v>
      </c>
      <c r="D164">
        <v>21.07278511077726</v>
      </c>
      <c r="E164">
        <v>0.4983674427728046</v>
      </c>
      <c r="F164">
        <v>0.3953465912017651</v>
      </c>
      <c r="G164">
        <v>0.3164355662366994</v>
      </c>
      <c r="H164">
        <v>0.254124373376001</v>
      </c>
      <c r="I164">
        <v>0.2036544826940121</v>
      </c>
      <c r="J164">
        <v>0.1619020251033287</v>
      </c>
      <c r="K164">
        <v>0.1267233149166133</v>
      </c>
      <c r="L164">
        <v>0.2142581178539308</v>
      </c>
      <c r="M164">
        <v>0.1156760800959246</v>
      </c>
      <c r="N164">
        <v>0.03019220913236261</v>
      </c>
    </row>
    <row r="165" spans="1:14">
      <c r="B165" t="s">
        <v>44</v>
      </c>
      <c r="C165">
        <v>0</v>
      </c>
      <c r="D165">
        <v>0.2313832741964393</v>
      </c>
      <c r="E165">
        <v>9.686545681886438</v>
      </c>
      <c r="F165">
        <v>1.213739943926526</v>
      </c>
      <c r="G165">
        <v>1.208793143800661</v>
      </c>
      <c r="H165">
        <v>1.201912227063515</v>
      </c>
      <c r="I165">
        <v>1.194272439928905</v>
      </c>
      <c r="J165">
        <v>1.186703012688123</v>
      </c>
      <c r="K165">
        <v>1.179822273997196</v>
      </c>
      <c r="L165">
        <v>2.046462302721173</v>
      </c>
      <c r="M165">
        <v>2.094184088684743</v>
      </c>
      <c r="N165">
        <v>2.145646925266985</v>
      </c>
    </row>
    <row r="166" spans="1:14">
      <c r="B166" t="s">
        <v>45</v>
      </c>
      <c r="C166">
        <v>0</v>
      </c>
      <c r="D166">
        <v>1</v>
      </c>
      <c r="E166">
        <v>0.559138185081843</v>
      </c>
      <c r="F166">
        <v>0.5198705120557263</v>
      </c>
      <c r="G166">
        <v>0.4770539306874954</v>
      </c>
      <c r="H166">
        <v>0.4315777261059035</v>
      </c>
      <c r="I166">
        <v>0.3840464724502036</v>
      </c>
      <c r="J166">
        <v>0.3348750685484726</v>
      </c>
      <c r="K166">
        <v>0.2843458878658093</v>
      </c>
      <c r="L166">
        <v>0.1964341341731494</v>
      </c>
      <c r="M166">
        <v>0.1015025156523577</v>
      </c>
      <c r="N166">
        <v>-4.261605945053056e-17</v>
      </c>
    </row>
    <row r="169" spans="1:14">
      <c r="A169" t="s">
        <v>180</v>
      </c>
      <c r="B169" t="s">
        <v>181</v>
      </c>
      <c r="C169">
        <v>10.96582091008355</v>
      </c>
    </row>
    <row r="170" spans="1:14">
      <c r="B170" t="s">
        <v>182</v>
      </c>
      <c r="C170">
        <v>19.53885669160763</v>
      </c>
    </row>
    <row r="171" spans="1:14">
      <c r="B171" t="s">
        <v>183</v>
      </c>
      <c r="C171">
        <v>12.85252066402711</v>
      </c>
    </row>
    <row r="172" spans="1:14">
      <c r="B172" t="s">
        <v>184</v>
      </c>
      <c r="C172">
        <v>4.503057061367928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381.8445486834563</v>
      </c>
    </row>
    <row r="175" spans="1:14">
      <c r="B175" t="s">
        <v>187</v>
      </c>
      <c r="C175">
        <v>0.3376693845619558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12.85252066402711</v>
      </c>
      <c r="E177">
        <v>6.630904987852746</v>
      </c>
      <c r="F177">
        <v>6.203778874850102</v>
      </c>
      <c r="G177">
        <v>5.704732690646619</v>
      </c>
      <c r="H177">
        <v>5.148156250827429</v>
      </c>
      <c r="I177">
        <v>4.54433702513904</v>
      </c>
      <c r="J177">
        <v>3.900684604891342</v>
      </c>
      <c r="K177">
        <v>2.756601590360449</v>
      </c>
      <c r="L177">
        <v>1.452159063749034</v>
      </c>
      <c r="M177">
        <v>-2.886579864025407e-15</v>
      </c>
    </row>
    <row r="178" spans="1:13">
      <c r="B178" t="s">
        <v>43</v>
      </c>
      <c r="C178">
        <v>0</v>
      </c>
      <c r="D178">
        <v>12.9171025111044</v>
      </c>
      <c r="E178">
        <v>0.3953465912017651</v>
      </c>
      <c r="F178">
        <v>0.3164355662366994</v>
      </c>
      <c r="G178">
        <v>0.254124373376001</v>
      </c>
      <c r="H178">
        <v>0.2036544826940122</v>
      </c>
      <c r="I178">
        <v>0.1619020251033287</v>
      </c>
      <c r="J178">
        <v>0.1267233149166133</v>
      </c>
      <c r="K178">
        <v>0.2142581178539308</v>
      </c>
      <c r="L178">
        <v>0.1156760800959246</v>
      </c>
      <c r="M178">
        <v>0.03019220913236261</v>
      </c>
    </row>
    <row r="179" spans="1:13">
      <c r="B179" t="s">
        <v>44</v>
      </c>
      <c r="C179">
        <v>0</v>
      </c>
      <c r="D179">
        <v>0.06458184707728841</v>
      </c>
      <c r="E179">
        <v>6.616962267376134</v>
      </c>
      <c r="F179">
        <v>0.7435616792393422</v>
      </c>
      <c r="G179">
        <v>0.7531705575794845</v>
      </c>
      <c r="H179">
        <v>0.7602309225132019</v>
      </c>
      <c r="I179">
        <v>0.7657212507917184</v>
      </c>
      <c r="J179">
        <v>0.7703757351643113</v>
      </c>
      <c r="K179">
        <v>1.358341132384823</v>
      </c>
      <c r="L179">
        <v>1.42011860670734</v>
      </c>
      <c r="M179">
        <v>1.482351272881399</v>
      </c>
    </row>
    <row r="180" spans="1:13">
      <c r="B180" t="s">
        <v>45</v>
      </c>
      <c r="C180">
        <v>0</v>
      </c>
      <c r="D180">
        <v>1</v>
      </c>
      <c r="E180">
        <v>0.5159225307773259</v>
      </c>
      <c r="F180">
        <v>0.4826896635314381</v>
      </c>
      <c r="G180">
        <v>0.4438610012597435</v>
      </c>
      <c r="H180">
        <v>0.4005561543453954</v>
      </c>
      <c r="I180">
        <v>0.3535755470798948</v>
      </c>
      <c r="J180">
        <v>0.3034956882667349</v>
      </c>
      <c r="K180">
        <v>0.214479452118361</v>
      </c>
      <c r="L180">
        <v>0.112986323983394</v>
      </c>
      <c r="M180">
        <v>-2.245925090869255e-16</v>
      </c>
    </row>
    <row r="183" spans="1:13">
      <c r="A183" t="s">
        <v>190</v>
      </c>
      <c r="B183" t="s">
        <v>191</v>
      </c>
      <c r="C183">
        <v>13.72253607588437</v>
      </c>
    </row>
    <row r="184" spans="1:13">
      <c r="B184" t="s">
        <v>192</v>
      </c>
      <c r="C184">
        <v>18.21489860567132</v>
      </c>
    </row>
    <row r="185" spans="1:13">
      <c r="B185" t="s">
        <v>193</v>
      </c>
      <c r="C185">
        <v>20.30629165670912</v>
      </c>
    </row>
    <row r="186" spans="1:13">
      <c r="B186" t="s">
        <v>194</v>
      </c>
      <c r="C186">
        <v>7.702087956291184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959.805354985855</v>
      </c>
    </row>
    <row r="189" spans="1:13">
      <c r="B189" t="s">
        <v>197</v>
      </c>
      <c r="C189">
        <v>0.3369126495598266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20.30629165670912</v>
      </c>
      <c r="E191">
        <v>10.34302867537615</v>
      </c>
      <c r="F191">
        <v>9.505096795323068</v>
      </c>
      <c r="G191">
        <v>8.609805559393113</v>
      </c>
      <c r="H191">
        <v>7.66996450383727</v>
      </c>
      <c r="I191">
        <v>6.694412605739954</v>
      </c>
      <c r="J191">
        <v>5.689213273333177</v>
      </c>
      <c r="K191">
        <v>3.937509823090308</v>
      </c>
      <c r="L191">
        <v>2.037858226458107</v>
      </c>
      <c r="M191">
        <v>-6.217248937900877e-15</v>
      </c>
    </row>
    <row r="192" spans="1:13">
      <c r="B192" t="s">
        <v>43</v>
      </c>
      <c r="C192">
        <v>0</v>
      </c>
      <c r="D192">
        <v>20.52694682227938</v>
      </c>
      <c r="E192">
        <v>0.3953465912017651</v>
      </c>
      <c r="F192">
        <v>0.3164355662366994</v>
      </c>
      <c r="G192">
        <v>0.2541243733760011</v>
      </c>
      <c r="H192">
        <v>0.2036544826940122</v>
      </c>
      <c r="I192">
        <v>0.1619020251033287</v>
      </c>
      <c r="J192">
        <v>0.1267233149166133</v>
      </c>
      <c r="K192">
        <v>0.2142581178539308</v>
      </c>
      <c r="L192">
        <v>0.1156760800959247</v>
      </c>
      <c r="M192">
        <v>0.0301922091323626</v>
      </c>
    </row>
    <row r="193" spans="1:13">
      <c r="B193" t="s">
        <v>44</v>
      </c>
      <c r="C193">
        <v>0</v>
      </c>
      <c r="D193">
        <v>0.2206551655702591</v>
      </c>
      <c r="E193">
        <v>10.35860957253474</v>
      </c>
      <c r="F193">
        <v>1.154367446289781</v>
      </c>
      <c r="G193">
        <v>1.149415609305955</v>
      </c>
      <c r="H193">
        <v>1.143495538249855</v>
      </c>
      <c r="I193">
        <v>1.137453923200645</v>
      </c>
      <c r="J193">
        <v>1.13192264732339</v>
      </c>
      <c r="K193">
        <v>1.9659615680968</v>
      </c>
      <c r="L193">
        <v>2.015327676728126</v>
      </c>
      <c r="M193">
        <v>2.068050435590476</v>
      </c>
    </row>
    <row r="194" spans="1:13">
      <c r="B194" t="s">
        <v>45</v>
      </c>
      <c r="C194">
        <v>0</v>
      </c>
      <c r="D194">
        <v>1</v>
      </c>
      <c r="E194">
        <v>0.5093509366570558</v>
      </c>
      <c r="F194">
        <v>0.468086293450957</v>
      </c>
      <c r="G194">
        <v>0.4239969416842521</v>
      </c>
      <c r="H194">
        <v>0.3777136974836635</v>
      </c>
      <c r="I194">
        <v>0.3296718435307288</v>
      </c>
      <c r="J194">
        <v>0.2801699773406673</v>
      </c>
      <c r="K194">
        <v>0.1939059031386151</v>
      </c>
      <c r="L194">
        <v>0.1003560010320647</v>
      </c>
      <c r="M194">
        <v>-3.061735270529674e-16</v>
      </c>
    </row>
    <row r="197" spans="1:13">
      <c r="A197" t="s">
        <v>200</v>
      </c>
      <c r="B197" t="s">
        <v>201</v>
      </c>
      <c r="C197">
        <v>11.44082897760272</v>
      </c>
    </row>
    <row r="198" spans="1:13">
      <c r="B198" t="s">
        <v>202</v>
      </c>
      <c r="C198">
        <v>19.34286779271994</v>
      </c>
    </row>
    <row r="199" spans="1:13">
      <c r="B199" t="s">
        <v>203</v>
      </c>
      <c r="C199">
        <v>12.32074397372226</v>
      </c>
    </row>
    <row r="200" spans="1:13">
      <c r="B200" t="s">
        <v>204</v>
      </c>
      <c r="C200">
        <v>4.363000324599203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333.7874141069801</v>
      </c>
    </row>
    <row r="203" spans="1:13">
      <c r="B203" t="s">
        <v>207</v>
      </c>
      <c r="C203">
        <v>0.3210161746894256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12.32074397372226</v>
      </c>
      <c r="E205">
        <v>5.757454929755961</v>
      </c>
      <c r="F205">
        <v>5.311979367640657</v>
      </c>
      <c r="G205">
        <v>4.807218650945178</v>
      </c>
      <c r="H205">
        <v>4.253656079376962</v>
      </c>
      <c r="I205">
        <v>3.65888324239228</v>
      </c>
      <c r="J205">
        <v>2.596947890255544</v>
      </c>
      <c r="K205">
        <v>1.372975062923934</v>
      </c>
      <c r="L205">
        <v>-8.881784197001252e-16</v>
      </c>
    </row>
    <row r="206" spans="1:13">
      <c r="B206" t="s">
        <v>43</v>
      </c>
      <c r="C206">
        <v>0</v>
      </c>
      <c r="D206">
        <v>12.38168832808691</v>
      </c>
      <c r="E206">
        <v>0.3164355662366994</v>
      </c>
      <c r="F206">
        <v>0.254124373376001</v>
      </c>
      <c r="G206">
        <v>0.2036544826940121</v>
      </c>
      <c r="H206">
        <v>0.1619020251033287</v>
      </c>
      <c r="I206">
        <v>0.1267233149166133</v>
      </c>
      <c r="J206">
        <v>0.2142581178539308</v>
      </c>
      <c r="K206">
        <v>0.1156760800959246</v>
      </c>
      <c r="L206">
        <v>0.03019220913236261</v>
      </c>
    </row>
    <row r="207" spans="1:13">
      <c r="B207" t="s">
        <v>44</v>
      </c>
      <c r="C207">
        <v>0</v>
      </c>
      <c r="D207">
        <v>0.06094435436464954</v>
      </c>
      <c r="E207">
        <v>6.879724610202995</v>
      </c>
      <c r="F207">
        <v>0.6995999354913052</v>
      </c>
      <c r="G207">
        <v>0.7084151993894904</v>
      </c>
      <c r="H207">
        <v>0.7154645966715446</v>
      </c>
      <c r="I207">
        <v>0.7214961519012951</v>
      </c>
      <c r="J207">
        <v>1.276193469990667</v>
      </c>
      <c r="K207">
        <v>1.339648907427535</v>
      </c>
      <c r="L207">
        <v>1.403167272056298</v>
      </c>
    </row>
    <row r="208" spans="1:13">
      <c r="B208" t="s">
        <v>45</v>
      </c>
      <c r="C208">
        <v>0</v>
      </c>
      <c r="D208">
        <v>1</v>
      </c>
      <c r="E208">
        <v>0.467297668228111</v>
      </c>
      <c r="F208">
        <v>0.4311411209396179</v>
      </c>
      <c r="G208">
        <v>0.3901727575216268</v>
      </c>
      <c r="H208">
        <v>0.3452434437765431</v>
      </c>
      <c r="I208">
        <v>0.2969693429387028</v>
      </c>
      <c r="J208">
        <v>0.2107784964767004</v>
      </c>
      <c r="K208">
        <v>0.111436051739426</v>
      </c>
      <c r="L208">
        <v>-7.208805098088529e-17</v>
      </c>
    </row>
    <row r="211" spans="1:12">
      <c r="A211" t="s">
        <v>210</v>
      </c>
      <c r="B211" t="s">
        <v>211</v>
      </c>
      <c r="C211">
        <v>14.13121167139829</v>
      </c>
    </row>
    <row r="212" spans="1:12">
      <c r="B212" t="s">
        <v>212</v>
      </c>
      <c r="C212">
        <v>18.00547127543442</v>
      </c>
    </row>
    <row r="213" spans="1:12">
      <c r="B213" t="s">
        <v>213</v>
      </c>
      <c r="C213">
        <v>19.72549362999019</v>
      </c>
    </row>
    <row r="214" spans="1:12">
      <c r="B214" t="s">
        <v>214</v>
      </c>
      <c r="C214">
        <v>7.515889524752691</v>
      </c>
    </row>
    <row r="215" spans="1:12">
      <c r="B215" t="s">
        <v>215</v>
      </c>
      <c r="C215">
        <v>2669.394498916269</v>
      </c>
    </row>
    <row r="216" spans="1:12">
      <c r="B216" t="s">
        <v>216</v>
      </c>
      <c r="C216">
        <v>875.7293712639508</v>
      </c>
    </row>
    <row r="217" spans="1:12">
      <c r="B217" t="s">
        <v>217</v>
      </c>
      <c r="C217">
        <v>0.3280629264874423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19.72549362999019</v>
      </c>
      <c r="E219">
        <v>9.111074756407934</v>
      </c>
      <c r="F219">
        <v>8.263076537070859</v>
      </c>
      <c r="G219">
        <v>7.368979244755772</v>
      </c>
      <c r="H219">
        <v>6.437794738422093</v>
      </c>
      <c r="I219">
        <v>5.475747097225954</v>
      </c>
      <c r="J219">
        <v>3.796564939610193</v>
      </c>
      <c r="K219">
        <v>1.967953302472948</v>
      </c>
      <c r="L219">
        <v>-2.886579864025407e-15</v>
      </c>
    </row>
    <row r="220" spans="1:12">
      <c r="B220" t="s">
        <v>43</v>
      </c>
      <c r="C220">
        <v>0</v>
      </c>
      <c r="D220">
        <v>19.93647935902554</v>
      </c>
      <c r="E220">
        <v>0.3164355662366994</v>
      </c>
      <c r="F220">
        <v>0.254124373376001</v>
      </c>
      <c r="G220">
        <v>0.2036544826940121</v>
      </c>
      <c r="H220">
        <v>0.1619020251033287</v>
      </c>
      <c r="I220">
        <v>0.1267233149166133</v>
      </c>
      <c r="J220">
        <v>0.2142581178539308</v>
      </c>
      <c r="K220">
        <v>0.1156760800959246</v>
      </c>
      <c r="L220">
        <v>0.0301922091323626</v>
      </c>
    </row>
    <row r="221" spans="1:12">
      <c r="B221" t="s">
        <v>44</v>
      </c>
      <c r="C221">
        <v>0</v>
      </c>
      <c r="D221">
        <v>0.210985729035351</v>
      </c>
      <c r="E221">
        <v>10.93085443981895</v>
      </c>
      <c r="F221">
        <v>1.102122592713076</v>
      </c>
      <c r="G221">
        <v>1.097751775009099</v>
      </c>
      <c r="H221">
        <v>1.093086531437008</v>
      </c>
      <c r="I221">
        <v>1.088770956112753</v>
      </c>
      <c r="J221">
        <v>1.893440275469692</v>
      </c>
      <c r="K221">
        <v>1.94428771723317</v>
      </c>
      <c r="L221">
        <v>1.998145511605313</v>
      </c>
    </row>
    <row r="222" spans="1:12">
      <c r="B222" t="s">
        <v>45</v>
      </c>
      <c r="C222">
        <v>0</v>
      </c>
      <c r="D222">
        <v>1</v>
      </c>
      <c r="E222">
        <v>0.4618933714569082</v>
      </c>
      <c r="F222">
        <v>0.4189034095708443</v>
      </c>
      <c r="G222">
        <v>0.3735764175529755</v>
      </c>
      <c r="H222">
        <v>0.3263692589489481</v>
      </c>
      <c r="I222">
        <v>0.2775974685318269</v>
      </c>
      <c r="J222">
        <v>0.1924699584621793</v>
      </c>
      <c r="K222">
        <v>0.09976699896021445</v>
      </c>
      <c r="L222">
        <v>-1.46337522303458e-16</v>
      </c>
    </row>
    <row r="225" spans="1:11">
      <c r="A225" t="s">
        <v>220</v>
      </c>
      <c r="B225" t="s">
        <v>221</v>
      </c>
      <c r="C225">
        <v>12.0111175181987</v>
      </c>
    </row>
    <row r="226" spans="1:11">
      <c r="B226" t="s">
        <v>222</v>
      </c>
      <c r="C226">
        <v>19.10876168290308</v>
      </c>
    </row>
    <row r="227" spans="1:11">
      <c r="B227" t="s">
        <v>223</v>
      </c>
      <c r="C227">
        <v>11.73686394360842</v>
      </c>
    </row>
    <row r="228" spans="1:11">
      <c r="B228" t="s">
        <v>224</v>
      </c>
      <c r="C228">
        <v>4.229879302254796</v>
      </c>
    </row>
    <row r="229" spans="1:11">
      <c r="B229" t="s">
        <v>225</v>
      </c>
      <c r="C229">
        <v>948.6643695725144</v>
      </c>
    </row>
    <row r="230" spans="1:11">
      <c r="B230" t="s">
        <v>226</v>
      </c>
      <c r="C230">
        <v>292.9342709083095</v>
      </c>
    </row>
    <row r="231" spans="1:11">
      <c r="B231" t="s">
        <v>227</v>
      </c>
      <c r="C231">
        <v>0.3087859946087266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11.73686394360842</v>
      </c>
      <c r="E233">
        <v>4.934273685903234</v>
      </c>
      <c r="F233">
        <v>4.479343465554343</v>
      </c>
      <c r="G233">
        <v>3.974112054270196</v>
      </c>
      <c r="H233">
        <v>3.426346066719906</v>
      </c>
      <c r="I233">
        <v>2.443411036185157</v>
      </c>
      <c r="J233">
        <v>1.296824855497458</v>
      </c>
      <c r="K233">
        <v>-2.886579864025407e-15</v>
      </c>
    </row>
    <row r="234" spans="1:11">
      <c r="B234" t="s">
        <v>43</v>
      </c>
      <c r="C234">
        <v>0</v>
      </c>
      <c r="D234">
        <v>11.79432646141846</v>
      </c>
      <c r="E234">
        <v>0.254124373376001</v>
      </c>
      <c r="F234">
        <v>0.2036544826940121</v>
      </c>
      <c r="G234">
        <v>0.1619020251033287</v>
      </c>
      <c r="H234">
        <v>0.1267233149166133</v>
      </c>
      <c r="I234">
        <v>0.2142581178539308</v>
      </c>
      <c r="J234">
        <v>0.1156760800959246</v>
      </c>
      <c r="K234">
        <v>0.0301922091323626</v>
      </c>
    </row>
    <row r="235" spans="1:11">
      <c r="B235" t="s">
        <v>44</v>
      </c>
      <c r="C235">
        <v>0</v>
      </c>
      <c r="D235">
        <v>0.05746251781004119</v>
      </c>
      <c r="E235">
        <v>7.056714631081185</v>
      </c>
      <c r="F235">
        <v>0.658584703042903</v>
      </c>
      <c r="G235">
        <v>0.6671334363874758</v>
      </c>
      <c r="H235">
        <v>0.6744893024669031</v>
      </c>
      <c r="I235">
        <v>1.19719314838868</v>
      </c>
      <c r="J235">
        <v>1.262262260783624</v>
      </c>
      <c r="K235">
        <v>1.327017064629823</v>
      </c>
    </row>
    <row r="236" spans="1:11">
      <c r="B236" t="s">
        <v>45</v>
      </c>
      <c r="C236">
        <v>0</v>
      </c>
      <c r="D236">
        <v>1</v>
      </c>
      <c r="E236">
        <v>0.4204081865147893</v>
      </c>
      <c r="F236">
        <v>0.3816473878436389</v>
      </c>
      <c r="G236">
        <v>0.3386008454527916</v>
      </c>
      <c r="H236">
        <v>0.2919302876119478</v>
      </c>
      <c r="I236">
        <v>0.2081826157246862</v>
      </c>
      <c r="J236">
        <v>0.110491598243641</v>
      </c>
      <c r="K236">
        <v>-2.459413245219871e-16</v>
      </c>
    </row>
    <row r="239" spans="1:11">
      <c r="A239" t="s">
        <v>230</v>
      </c>
      <c r="B239" t="s">
        <v>231</v>
      </c>
      <c r="C239">
        <v>14.60329581012758</v>
      </c>
    </row>
    <row r="240" spans="1:11">
      <c r="B240" t="s">
        <v>232</v>
      </c>
      <c r="C240">
        <v>17.76798518074394</v>
      </c>
    </row>
    <row r="241" spans="1:11">
      <c r="B241" t="s">
        <v>233</v>
      </c>
      <c r="C241">
        <v>19.09182143162412</v>
      </c>
    </row>
    <row r="242" spans="1:11">
      <c r="B242" t="s">
        <v>234</v>
      </c>
      <c r="C242">
        <v>7.338977384546287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803.0305622566037</v>
      </c>
    </row>
    <row r="245" spans="1:11">
      <c r="B245" t="s">
        <v>237</v>
      </c>
      <c r="C245">
        <v>0.3225603471523342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19.09182143162412</v>
      </c>
      <c r="E247">
        <v>7.939698346826978</v>
      </c>
      <c r="F247">
        <v>7.088264155721781</v>
      </c>
      <c r="G247">
        <v>6.198459072311145</v>
      </c>
      <c r="H247">
        <v>5.276657026122305</v>
      </c>
      <c r="I247">
        <v>3.665112138115042</v>
      </c>
      <c r="J247">
        <v>1.902756199397891</v>
      </c>
      <c r="K247">
        <v>-1.77635683940025e-15</v>
      </c>
    </row>
    <row r="248" spans="1:11">
      <c r="B248" t="s">
        <v>43</v>
      </c>
      <c r="C248">
        <v>0</v>
      </c>
      <c r="D248">
        <v>19.29393129637068</v>
      </c>
      <c r="E248">
        <v>0.254124373376001</v>
      </c>
      <c r="F248">
        <v>0.2036544826940122</v>
      </c>
      <c r="G248">
        <v>0.1619020251033287</v>
      </c>
      <c r="H248">
        <v>0.1267233149166133</v>
      </c>
      <c r="I248">
        <v>0.2142581178539308</v>
      </c>
      <c r="J248">
        <v>0.1156760800959247</v>
      </c>
      <c r="K248">
        <v>0.0301922091323626</v>
      </c>
    </row>
    <row r="249" spans="1:11">
      <c r="B249" t="s">
        <v>44</v>
      </c>
      <c r="C249">
        <v>0</v>
      </c>
      <c r="D249">
        <v>0.2021098647465527</v>
      </c>
      <c r="E249">
        <v>11.40624745817315</v>
      </c>
      <c r="F249">
        <v>1.055088673799209</v>
      </c>
      <c r="G249">
        <v>1.051707108513965</v>
      </c>
      <c r="H249">
        <v>1.048525361105453</v>
      </c>
      <c r="I249">
        <v>1.825803005861194</v>
      </c>
      <c r="J249">
        <v>1.878032018813076</v>
      </c>
      <c r="K249">
        <v>1.932948408530255</v>
      </c>
    </row>
    <row r="250" spans="1:11">
      <c r="B250" t="s">
        <v>45</v>
      </c>
      <c r="C250">
        <v>0</v>
      </c>
      <c r="D250">
        <v>1</v>
      </c>
      <c r="E250">
        <v>0.415869086941882</v>
      </c>
      <c r="F250">
        <v>0.3712722843709726</v>
      </c>
      <c r="G250">
        <v>0.3246656739646579</v>
      </c>
      <c r="H250">
        <v>0.276383112267221</v>
      </c>
      <c r="I250">
        <v>0.1919728901321101</v>
      </c>
      <c r="J250">
        <v>0.09966341903062861</v>
      </c>
      <c r="K250">
        <v>-9.304281656740477e-17</v>
      </c>
    </row>
    <row r="253" spans="1:11">
      <c r="A253" t="s">
        <v>240</v>
      </c>
      <c r="B253" t="s">
        <v>241</v>
      </c>
      <c r="C253">
        <v>12.70658698417871</v>
      </c>
    </row>
    <row r="254" spans="1:11">
      <c r="B254" t="s">
        <v>242</v>
      </c>
      <c r="C254">
        <v>18.82992725892796</v>
      </c>
    </row>
    <row r="255" spans="1:11">
      <c r="B255" t="s">
        <v>243</v>
      </c>
      <c r="C255">
        <v>11.09494210740273</v>
      </c>
    </row>
    <row r="256" spans="1:11">
      <c r="B256" t="s">
        <v>244</v>
      </c>
      <c r="C256">
        <v>4.104420885582014</v>
      </c>
    </row>
    <row r="257" spans="1:10">
      <c r="B257" t="s">
        <v>245</v>
      </c>
      <c r="C257">
        <v>857.4831045246623</v>
      </c>
    </row>
    <row r="258" spans="1:10">
      <c r="B258" t="s">
        <v>246</v>
      </c>
      <c r="C258">
        <v>258.1182428278623</v>
      </c>
    </row>
    <row r="259" spans="1:10">
      <c r="B259" t="s">
        <v>247</v>
      </c>
      <c r="C259">
        <v>0.3010184590994918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11.09494210740273</v>
      </c>
      <c r="E261">
        <v>4.154151997006964</v>
      </c>
      <c r="F261">
        <v>3.696856146843859</v>
      </c>
      <c r="G261">
        <v>3.195712249285326</v>
      </c>
      <c r="H261">
        <v>2.291130908636692</v>
      </c>
      <c r="I261">
        <v>1.221297951094237</v>
      </c>
      <c r="J261">
        <v>8.881784197001252e-16</v>
      </c>
    </row>
    <row r="262" spans="1:10">
      <c r="B262" t="s">
        <v>43</v>
      </c>
      <c r="C262">
        <v>0</v>
      </c>
      <c r="D262">
        <v>11.1489924430206</v>
      </c>
      <c r="E262">
        <v>0.2036544826940122</v>
      </c>
      <c r="F262">
        <v>0.1619020251033287</v>
      </c>
      <c r="G262">
        <v>0.1267233149166133</v>
      </c>
      <c r="H262">
        <v>0.2142581178539308</v>
      </c>
      <c r="I262">
        <v>0.1156760800959246</v>
      </c>
      <c r="J262">
        <v>0.0301922091323626</v>
      </c>
    </row>
    <row r="263" spans="1:10">
      <c r="B263" t="s">
        <v>44</v>
      </c>
      <c r="C263">
        <v>0</v>
      </c>
      <c r="D263">
        <v>0.05405033561786694</v>
      </c>
      <c r="E263">
        <v>7.144444593089782</v>
      </c>
      <c r="F263">
        <v>0.6191978752664338</v>
      </c>
      <c r="G263">
        <v>0.6278672124751454</v>
      </c>
      <c r="H263">
        <v>1.118839458502565</v>
      </c>
      <c r="I263">
        <v>1.18550903763838</v>
      </c>
      <c r="J263">
        <v>1.251490160226598</v>
      </c>
    </row>
    <row r="264" spans="1:10">
      <c r="B264" t="s">
        <v>45</v>
      </c>
      <c r="C264">
        <v>0</v>
      </c>
      <c r="D264">
        <v>1</v>
      </c>
      <c r="E264">
        <v>0.374418537455481</v>
      </c>
      <c r="F264">
        <v>0.3332019321107817</v>
      </c>
      <c r="G264">
        <v>0.2880332513995808</v>
      </c>
      <c r="H264">
        <v>0.2065022860378885</v>
      </c>
      <c r="I264">
        <v>0.110077000787536</v>
      </c>
      <c r="J264">
        <v>8.005255107257546e-17</v>
      </c>
    </row>
    <row r="267" spans="1:10">
      <c r="A267" t="s">
        <v>250</v>
      </c>
      <c r="B267" t="s">
        <v>251</v>
      </c>
      <c r="C267">
        <v>15.15857429268521</v>
      </c>
    </row>
    <row r="268" spans="1:10">
      <c r="B268" t="s">
        <v>252</v>
      </c>
      <c r="C268">
        <v>17.50003453119773</v>
      </c>
    </row>
    <row r="269" spans="1:10">
      <c r="B269" t="s">
        <v>253</v>
      </c>
      <c r="C269">
        <v>18.3942588951855</v>
      </c>
    </row>
    <row r="270" spans="1:10">
      <c r="B270" t="s">
        <v>254</v>
      </c>
      <c r="C270">
        <v>7.174195122486459</v>
      </c>
    </row>
    <row r="271" spans="1:10">
      <c r="B271" t="s">
        <v>255</v>
      </c>
      <c r="C271">
        <v>2309.374599707939</v>
      </c>
    </row>
    <row r="272" spans="1:10">
      <c r="B272" t="s">
        <v>256</v>
      </c>
      <c r="C272">
        <v>740.0798675823589</v>
      </c>
    </row>
    <row r="273" spans="1:10">
      <c r="B273" t="s">
        <v>257</v>
      </c>
      <c r="C273">
        <v>0.3204676572072608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18.3942588951855</v>
      </c>
      <c r="E275">
        <v>6.815729459187168</v>
      </c>
      <c r="F275">
        <v>5.9660979500148</v>
      </c>
      <c r="G275">
        <v>5.083368691327031</v>
      </c>
      <c r="H275">
        <v>3.537490037402931</v>
      </c>
      <c r="I275">
        <v>1.839459022311181</v>
      </c>
      <c r="J275">
        <v>8.881784197001252e-16</v>
      </c>
    </row>
    <row r="276" spans="1:10">
      <c r="B276" t="s">
        <v>43</v>
      </c>
      <c r="C276">
        <v>0</v>
      </c>
      <c r="D276">
        <v>18.58801397608217</v>
      </c>
      <c r="E276">
        <v>0.2036544826940121</v>
      </c>
      <c r="F276">
        <v>0.1619020251033287</v>
      </c>
      <c r="G276">
        <v>0.1267233149166133</v>
      </c>
      <c r="H276">
        <v>0.2142581178539308</v>
      </c>
      <c r="I276">
        <v>0.1156760800959246</v>
      </c>
      <c r="J276">
        <v>0.03019220913236261</v>
      </c>
    </row>
    <row r="277" spans="1:10">
      <c r="B277" t="s">
        <v>44</v>
      </c>
      <c r="C277">
        <v>0</v>
      </c>
      <c r="D277">
        <v>0.1937550808966693</v>
      </c>
      <c r="E277">
        <v>11.78218391869235</v>
      </c>
      <c r="F277">
        <v>1.011533534275696</v>
      </c>
      <c r="G277">
        <v>1.009452573604382</v>
      </c>
      <c r="H277">
        <v>1.760136771778032</v>
      </c>
      <c r="I277">
        <v>1.813707095187674</v>
      </c>
      <c r="J277">
        <v>1.869651231443543</v>
      </c>
    </row>
    <row r="278" spans="1:10">
      <c r="B278" t="s">
        <v>45</v>
      </c>
      <c r="C278">
        <v>0</v>
      </c>
      <c r="D278">
        <v>1</v>
      </c>
      <c r="E278">
        <v>0.370535692578031</v>
      </c>
      <c r="F278">
        <v>0.3243456550226311</v>
      </c>
      <c r="G278">
        <v>0.2763562653050158</v>
      </c>
      <c r="H278">
        <v>0.1923148987714221</v>
      </c>
      <c r="I278">
        <v>0.1000018012572738</v>
      </c>
      <c r="J278">
        <v>4.828563220519835e-17</v>
      </c>
    </row>
    <row r="281" spans="1:10">
      <c r="A281" t="s">
        <v>260</v>
      </c>
      <c r="B281" t="s">
        <v>261</v>
      </c>
      <c r="C281">
        <v>13.55645684949968</v>
      </c>
    </row>
    <row r="282" spans="1:10">
      <c r="B282" t="s">
        <v>262</v>
      </c>
      <c r="C282">
        <v>18.49463425238187</v>
      </c>
    </row>
    <row r="283" spans="1:10">
      <c r="B283" t="s">
        <v>263</v>
      </c>
      <c r="C283">
        <v>10.39930402063599</v>
      </c>
    </row>
    <row r="284" spans="1:10">
      <c r="B284" t="s">
        <v>264</v>
      </c>
      <c r="C284">
        <v>3.984038243996758</v>
      </c>
    </row>
    <row r="285" spans="1:10">
      <c r="B285" t="s">
        <v>265</v>
      </c>
      <c r="C285">
        <v>766.2553516930366</v>
      </c>
    </row>
    <row r="286" spans="1:10">
      <c r="B286" t="s">
        <v>266</v>
      </c>
      <c r="C286">
        <v>228.5357264392705</v>
      </c>
    </row>
    <row r="287" spans="1:10">
      <c r="B287" t="s">
        <v>267</v>
      </c>
      <c r="C287">
        <v>0.2982500884781062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10.39930402063599</v>
      </c>
      <c r="E289">
        <v>3.417137963836254</v>
      </c>
      <c r="F289">
        <v>2.963030201311115</v>
      </c>
      <c r="G289">
        <v>2.137498400022459</v>
      </c>
      <c r="H289">
        <v>1.145100301551017</v>
      </c>
      <c r="I289">
        <v>-1.77635683940025e-15</v>
      </c>
    </row>
    <row r="290" spans="1:9">
      <c r="B290" t="s">
        <v>43</v>
      </c>
      <c r="C290">
        <v>0</v>
      </c>
      <c r="D290">
        <v>10.44997930504514</v>
      </c>
      <c r="E290">
        <v>0.1619020251033287</v>
      </c>
      <c r="F290">
        <v>0.1267233149166133</v>
      </c>
      <c r="G290">
        <v>0.2142581178539308</v>
      </c>
      <c r="H290">
        <v>0.1156760800959247</v>
      </c>
      <c r="I290">
        <v>0.03019220913236261</v>
      </c>
    </row>
    <row r="291" spans="1:9">
      <c r="B291" t="s">
        <v>44</v>
      </c>
      <c r="C291">
        <v>0</v>
      </c>
      <c r="D291">
        <v>0.05067528440914953</v>
      </c>
      <c r="E291">
        <v>7.144068081903065</v>
      </c>
      <c r="F291">
        <v>0.5808310774417518</v>
      </c>
      <c r="G291">
        <v>1.039789919142586</v>
      </c>
      <c r="H291">
        <v>1.108074178567367</v>
      </c>
      <c r="I291">
        <v>1.175292510683381</v>
      </c>
    </row>
    <row r="292" spans="1:9">
      <c r="B292" t="s">
        <v>45</v>
      </c>
      <c r="C292">
        <v>0</v>
      </c>
      <c r="D292">
        <v>1</v>
      </c>
      <c r="E292">
        <v>0.3285929478603004</v>
      </c>
      <c r="F292">
        <v>0.284925817673124</v>
      </c>
      <c r="G292">
        <v>0.2055424474350291</v>
      </c>
      <c r="H292">
        <v>0.1101131671195229</v>
      </c>
      <c r="I292">
        <v>-1.708149733746907e-16</v>
      </c>
    </row>
    <row r="295" spans="1:9">
      <c r="A295" t="s">
        <v>270</v>
      </c>
      <c r="B295" t="s">
        <v>271</v>
      </c>
      <c r="C295">
        <v>15.79170721870458</v>
      </c>
    </row>
    <row r="296" spans="1:9">
      <c r="B296" t="s">
        <v>272</v>
      </c>
      <c r="C296">
        <v>17.19481500920208</v>
      </c>
    </row>
    <row r="297" spans="1:9">
      <c r="B297" t="s">
        <v>273</v>
      </c>
      <c r="C297">
        <v>17.65658589574617</v>
      </c>
    </row>
    <row r="298" spans="1:9">
      <c r="B298" t="s">
        <v>274</v>
      </c>
      <c r="C298">
        <v>7.012249283871469</v>
      </c>
    </row>
    <row r="299" spans="1:9">
      <c r="B299" t="s">
        <v>275</v>
      </c>
      <c r="C299">
        <v>2128.931000952334</v>
      </c>
    </row>
    <row r="300" spans="1:9">
      <c r="B300" t="s">
        <v>276</v>
      </c>
      <c r="C300">
        <v>685.7451370545052</v>
      </c>
    </row>
    <row r="301" spans="1:9">
      <c r="B301" t="s">
        <v>277</v>
      </c>
      <c r="C301">
        <v>0.3221077323538203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17.65658589574617</v>
      </c>
      <c r="E303">
        <v>5.742213204314428</v>
      </c>
      <c r="F303">
        <v>4.897131384264546</v>
      </c>
      <c r="G303">
        <v>3.414523504614207</v>
      </c>
      <c r="H303">
        <v>1.778470883436832</v>
      </c>
      <c r="I303">
        <v>4.884981308350689e-15</v>
      </c>
    </row>
    <row r="304" spans="1:9">
      <c r="B304" t="s">
        <v>43</v>
      </c>
      <c r="C304">
        <v>0</v>
      </c>
      <c r="D304">
        <v>17.8426217559541</v>
      </c>
      <c r="E304">
        <v>0.1619020251033287</v>
      </c>
      <c r="F304">
        <v>0.1267233149166133</v>
      </c>
      <c r="G304">
        <v>0.2142581178539308</v>
      </c>
      <c r="H304">
        <v>0.1156760800959246</v>
      </c>
      <c r="I304">
        <v>0.03019220913236261</v>
      </c>
    </row>
    <row r="305" spans="1:9">
      <c r="B305" t="s">
        <v>44</v>
      </c>
      <c r="C305">
        <v>0</v>
      </c>
      <c r="D305">
        <v>0.1860358602079307</v>
      </c>
      <c r="E305">
        <v>12.07627471653507</v>
      </c>
      <c r="F305">
        <v>0.9718051349664951</v>
      </c>
      <c r="G305">
        <v>1.69686599750427</v>
      </c>
      <c r="H305">
        <v>1.7517287012733</v>
      </c>
      <c r="I305">
        <v>1.80866309256919</v>
      </c>
    </row>
    <row r="306" spans="1:9">
      <c r="B306" t="s">
        <v>45</v>
      </c>
      <c r="C306">
        <v>0</v>
      </c>
      <c r="D306">
        <v>1</v>
      </c>
      <c r="E306">
        <v>0.325216507778995</v>
      </c>
      <c r="F306">
        <v>0.2773543771813987</v>
      </c>
      <c r="G306">
        <v>0.1933852628574607</v>
      </c>
      <c r="H306">
        <v>0.1007256382370785</v>
      </c>
      <c r="I306">
        <v>2.766662443800973e-16</v>
      </c>
    </row>
    <row r="309" spans="1:9">
      <c r="A309" t="s">
        <v>280</v>
      </c>
      <c r="B309" t="s">
        <v>281</v>
      </c>
      <c r="C309">
        <v>14.6142173789844</v>
      </c>
    </row>
    <row r="310" spans="1:9">
      <c r="B310" t="s">
        <v>282</v>
      </c>
      <c r="C310">
        <v>18.08659068255926</v>
      </c>
    </row>
    <row r="311" spans="1:9">
      <c r="B311" t="s">
        <v>283</v>
      </c>
      <c r="C311">
        <v>9.646049341942653</v>
      </c>
    </row>
    <row r="312" spans="1:9">
      <c r="B312" t="s">
        <v>284</v>
      </c>
      <c r="C312">
        <v>3.8689608604588</v>
      </c>
    </row>
    <row r="313" spans="1:9">
      <c r="B313" t="s">
        <v>285</v>
      </c>
      <c r="C313">
        <v>674.9949530134667</v>
      </c>
    </row>
    <row r="314" spans="1:9">
      <c r="B314" t="s">
        <v>286</v>
      </c>
      <c r="C314">
        <v>203.6747555456874</v>
      </c>
    </row>
    <row r="315" spans="1:9">
      <c r="B315" t="s">
        <v>287</v>
      </c>
      <c r="C315">
        <v>0.3017426347210391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9.646049341942653</v>
      </c>
      <c r="E317">
        <v>2.722733033637061</v>
      </c>
      <c r="F317">
        <v>1.978837871614394</v>
      </c>
      <c r="G317">
        <v>1.066408887546082</v>
      </c>
      <c r="H317">
        <v>1.554312234475219e-15</v>
      </c>
    </row>
    <row r="318" spans="1:9">
      <c r="B318" t="s">
        <v>43</v>
      </c>
      <c r="C318">
        <v>0</v>
      </c>
      <c r="D318">
        <v>9.693314349794621</v>
      </c>
      <c r="E318">
        <v>0.1267233149166133</v>
      </c>
      <c r="F318">
        <v>0.2142581178539308</v>
      </c>
      <c r="G318">
        <v>0.1156760800959246</v>
      </c>
      <c r="H318">
        <v>0.0301922091323626</v>
      </c>
    </row>
    <row r="319" spans="1:9">
      <c r="B319" t="s">
        <v>44</v>
      </c>
      <c r="C319">
        <v>0</v>
      </c>
      <c r="D319">
        <v>0.04726500785196782</v>
      </c>
      <c r="E319">
        <v>7.050039623222205</v>
      </c>
      <c r="F319">
        <v>0.9581532798765982</v>
      </c>
      <c r="G319">
        <v>1.028105064164236</v>
      </c>
      <c r="H319">
        <v>1.096601096678443</v>
      </c>
    </row>
    <row r="320" spans="1:9">
      <c r="B320" t="s">
        <v>45</v>
      </c>
      <c r="C320">
        <v>0</v>
      </c>
      <c r="D320">
        <v>1</v>
      </c>
      <c r="E320">
        <v>0.2822640582811615</v>
      </c>
      <c r="F320">
        <v>0.2051449045579802</v>
      </c>
      <c r="G320">
        <v>0.110553953203324</v>
      </c>
      <c r="H320">
        <v>1.611345929692487e-16</v>
      </c>
    </row>
    <row r="323" spans="1:8">
      <c r="A323" t="s">
        <v>290</v>
      </c>
      <c r="B323" t="s">
        <v>291</v>
      </c>
      <c r="C323">
        <v>16.50744643476232</v>
      </c>
    </row>
    <row r="324" spans="1:8">
      <c r="B324" t="s">
        <v>292</v>
      </c>
      <c r="C324">
        <v>16.84460008293378</v>
      </c>
    </row>
    <row r="325" spans="1:8">
      <c r="B325" t="s">
        <v>293</v>
      </c>
      <c r="C325">
        <v>16.88899486469803</v>
      </c>
    </row>
    <row r="326" spans="1:8">
      <c r="B326" t="s">
        <v>294</v>
      </c>
      <c r="C326">
        <v>6.848362040250408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639.3245845482871</v>
      </c>
    </row>
    <row r="329" spans="1:8">
      <c r="B329" t="s">
        <v>297</v>
      </c>
      <c r="C329">
        <v>0.3281483202335344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16.88899486469803</v>
      </c>
      <c r="E331">
        <v>4.716868278621096</v>
      </c>
      <c r="F331">
        <v>3.295501545800843</v>
      </c>
      <c r="G331">
        <v>1.719439148634005</v>
      </c>
      <c r="H331">
        <v>1.554312234475219e-15</v>
      </c>
    </row>
    <row r="332" spans="1:8">
      <c r="B332" t="s">
        <v>43</v>
      </c>
      <c r="C332">
        <v>0</v>
      </c>
      <c r="D332">
        <v>17.0679331772761</v>
      </c>
      <c r="E332">
        <v>0.1267233149166133</v>
      </c>
      <c r="F332">
        <v>0.2142581178539308</v>
      </c>
      <c r="G332">
        <v>0.1156760800959247</v>
      </c>
      <c r="H332">
        <v>0.0301922091323626</v>
      </c>
    </row>
    <row r="333" spans="1:8">
      <c r="B333" t="s">
        <v>44</v>
      </c>
      <c r="C333">
        <v>0</v>
      </c>
      <c r="D333">
        <v>0.1789383125780739</v>
      </c>
      <c r="E333">
        <v>12.29884990099355</v>
      </c>
      <c r="F333">
        <v>1.635624850674184</v>
      </c>
      <c r="G333">
        <v>1.691738477262762</v>
      </c>
      <c r="H333">
        <v>1.749631357766366</v>
      </c>
    </row>
    <row r="334" spans="1:8">
      <c r="B334" t="s">
        <v>45</v>
      </c>
      <c r="C334">
        <v>0</v>
      </c>
      <c r="D334">
        <v>1</v>
      </c>
      <c r="E334">
        <v>0.279286500849169</v>
      </c>
      <c r="F334">
        <v>0.1951271566012028</v>
      </c>
      <c r="G334">
        <v>0.1018082581236399</v>
      </c>
      <c r="H334">
        <v>9.203106797812447e-17</v>
      </c>
    </row>
    <row r="337" spans="1:7">
      <c r="A337" t="s">
        <v>300</v>
      </c>
      <c r="B337" t="s">
        <v>301</v>
      </c>
      <c r="C337">
        <v>15.98565273076562</v>
      </c>
    </row>
    <row r="338" spans="1:7">
      <c r="B338" t="s">
        <v>302</v>
      </c>
      <c r="C338">
        <v>17.58310404020825</v>
      </c>
    </row>
    <row r="339" spans="1:7">
      <c r="B339" t="s">
        <v>303</v>
      </c>
      <c r="C339">
        <v>8.817524249258391</v>
      </c>
    </row>
    <row r="340" spans="1:7">
      <c r="B340" t="s">
        <v>304</v>
      </c>
      <c r="C340">
        <v>3.764944392313173</v>
      </c>
    </row>
    <row r="341" spans="1:7">
      <c r="B341" t="s">
        <v>305</v>
      </c>
      <c r="C341">
        <v>583.7148937529389</v>
      </c>
    </row>
    <row r="342" spans="1:7">
      <c r="B342" t="s">
        <v>306</v>
      </c>
      <c r="C342">
        <v>183.2390711591159</v>
      </c>
    </row>
    <row r="343" spans="1:7">
      <c r="B343" t="s">
        <v>307</v>
      </c>
      <c r="C343">
        <v>0.3139187865860298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8.817524249258391</v>
      </c>
      <c r="E345">
        <v>1.808954880148816</v>
      </c>
      <c r="F345">
        <v>0.9821514295132173</v>
      </c>
      <c r="G345">
        <v>3.774758283725532e-15</v>
      </c>
    </row>
    <row r="346" spans="1:7">
      <c r="B346" t="s">
        <v>43</v>
      </c>
      <c r="C346">
        <v>0</v>
      </c>
      <c r="D346">
        <v>8.861200566355942</v>
      </c>
      <c r="E346">
        <v>0.2142581178539308</v>
      </c>
      <c r="F346">
        <v>0.1156760800959246</v>
      </c>
      <c r="G346">
        <v>0.0301922091323626</v>
      </c>
    </row>
    <row r="347" spans="1:7">
      <c r="B347" t="s">
        <v>44</v>
      </c>
      <c r="C347">
        <v>0</v>
      </c>
      <c r="D347">
        <v>0.04367631709755191</v>
      </c>
      <c r="E347">
        <v>7.222827486963506</v>
      </c>
      <c r="F347">
        <v>0.9424795307315234</v>
      </c>
      <c r="G347">
        <v>1.012343638645576</v>
      </c>
    </row>
    <row r="348" spans="1:7">
      <c r="B348" t="s">
        <v>45</v>
      </c>
      <c r="C348">
        <v>0</v>
      </c>
      <c r="D348">
        <v>1</v>
      </c>
      <c r="E348">
        <v>0.2051545115173299</v>
      </c>
      <c r="F348">
        <v>0.1113863032013575</v>
      </c>
      <c r="G348">
        <v>4.280972954560361e-16</v>
      </c>
    </row>
    <row r="351" spans="1:7">
      <c r="A351" t="s">
        <v>310</v>
      </c>
      <c r="B351" t="s">
        <v>311</v>
      </c>
      <c r="C351">
        <v>17.34006051371709</v>
      </c>
    </row>
    <row r="352" spans="1:7">
      <c r="B352" t="s">
        <v>312</v>
      </c>
      <c r="C352">
        <v>16.44177533565898</v>
      </c>
    </row>
    <row r="353" spans="1:7">
      <c r="B353" t="s">
        <v>313</v>
      </c>
      <c r="C353">
        <v>16.07430861577651</v>
      </c>
    </row>
    <row r="354" spans="1:7">
      <c r="B354" t="s">
        <v>314</v>
      </c>
      <c r="C354">
        <v>6.68762232078948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600.426069747104</v>
      </c>
    </row>
    <row r="357" spans="1:7">
      <c r="B357" t="s">
        <v>317</v>
      </c>
      <c r="C357">
        <v>0.3397087943935511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16.07430861577651</v>
      </c>
      <c r="E359">
        <v>3.175133905063369</v>
      </c>
      <c r="F359">
        <v>1.659739991287769</v>
      </c>
      <c r="G359">
        <v>4.440892098500626e-16</v>
      </c>
    </row>
    <row r="360" spans="1:7">
      <c r="B360" t="s">
        <v>43</v>
      </c>
      <c r="C360">
        <v>0</v>
      </c>
      <c r="D360">
        <v>16.24648089084913</v>
      </c>
      <c r="E360">
        <v>0.2142581178539308</v>
      </c>
      <c r="F360">
        <v>0.1156760800959247</v>
      </c>
      <c r="G360">
        <v>0.03019220913236261</v>
      </c>
    </row>
    <row r="361" spans="1:7">
      <c r="B361" t="s">
        <v>44</v>
      </c>
      <c r="C361">
        <v>0</v>
      </c>
      <c r="D361">
        <v>0.1721722750726221</v>
      </c>
      <c r="E361">
        <v>13.11343282856707</v>
      </c>
      <c r="F361">
        <v>1.631069993871525</v>
      </c>
      <c r="G361">
        <v>1.689932200420131</v>
      </c>
    </row>
    <row r="362" spans="1:7">
      <c r="B362" t="s">
        <v>45</v>
      </c>
      <c r="C362">
        <v>0</v>
      </c>
      <c r="D362">
        <v>1</v>
      </c>
      <c r="E362">
        <v>0.1975284897757319</v>
      </c>
      <c r="F362">
        <v>0.1032542071301765</v>
      </c>
      <c r="G362">
        <v>2.762726661936805e-17</v>
      </c>
    </row>
    <row r="365" spans="1:7">
      <c r="A365" t="s">
        <v>320</v>
      </c>
      <c r="B365" t="s">
        <v>321</v>
      </c>
      <c r="C365">
        <v>17.81462983858428</v>
      </c>
    </row>
    <row r="366" spans="1:7">
      <c r="B366" t="s">
        <v>322</v>
      </c>
      <c r="C366">
        <v>16.96845084671294</v>
      </c>
    </row>
    <row r="367" spans="1:7">
      <c r="B367" t="s">
        <v>323</v>
      </c>
      <c r="C367">
        <v>7.910629040794361</v>
      </c>
    </row>
    <row r="368" spans="1:7">
      <c r="B368" t="s">
        <v>324</v>
      </c>
      <c r="C368">
        <v>3.668361540904964</v>
      </c>
    </row>
    <row r="369" spans="1:6">
      <c r="B369" t="s">
        <v>325</v>
      </c>
      <c r="C369">
        <v>492.4082783667725</v>
      </c>
    </row>
    <row r="370" spans="1:6">
      <c r="B370" t="s">
        <v>326</v>
      </c>
      <c r="C370">
        <v>167.2580569987044</v>
      </c>
    </row>
    <row r="371" spans="1:6">
      <c r="B371" t="s">
        <v>327</v>
      </c>
      <c r="C371">
        <v>0.3396735277348882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7.910629040794361</v>
      </c>
      <c r="E373">
        <v>0.8395904877366993</v>
      </c>
      <c r="F373">
        <v>-7.771561172376096e-16</v>
      </c>
    </row>
    <row r="374" spans="1:6">
      <c r="B374" t="s">
        <v>43</v>
      </c>
      <c r="C374">
        <v>0</v>
      </c>
      <c r="D374">
        <v>7.950617951164553</v>
      </c>
      <c r="E374">
        <v>0.1156760800959247</v>
      </c>
      <c r="F374">
        <v>0.0301922091323626</v>
      </c>
    </row>
    <row r="375" spans="1:6">
      <c r="B375" t="s">
        <v>44</v>
      </c>
      <c r="C375">
        <v>0</v>
      </c>
      <c r="D375">
        <v>0.0399889103701916</v>
      </c>
      <c r="E375">
        <v>7.186714633153586</v>
      </c>
      <c r="F375">
        <v>0.8697826968690627</v>
      </c>
    </row>
    <row r="376" spans="1:6">
      <c r="B376" t="s">
        <v>45</v>
      </c>
      <c r="C376">
        <v>0</v>
      </c>
      <c r="D376">
        <v>1</v>
      </c>
      <c r="E376">
        <v>0.106134478485467</v>
      </c>
      <c r="F376">
        <v>-9.824201251631058e-17</v>
      </c>
    </row>
    <row r="379" spans="1:6">
      <c r="A379" t="s">
        <v>330</v>
      </c>
      <c r="B379" t="s">
        <v>331</v>
      </c>
      <c r="C379">
        <v>18.30147518767545</v>
      </c>
    </row>
    <row r="380" spans="1:6">
      <c r="B380" t="s">
        <v>332</v>
      </c>
      <c r="C380">
        <v>15.9857826339117</v>
      </c>
    </row>
    <row r="381" spans="1:6">
      <c r="B381" t="s">
        <v>333</v>
      </c>
      <c r="C381">
        <v>15.22324126411168</v>
      </c>
    </row>
    <row r="382" spans="1:6">
      <c r="B382" t="s">
        <v>334</v>
      </c>
      <c r="C382">
        <v>6.518964708820874</v>
      </c>
    </row>
    <row r="383" spans="1:6">
      <c r="B383" t="s">
        <v>335</v>
      </c>
      <c r="C383">
        <v>1586.425432696827</v>
      </c>
    </row>
    <row r="384" spans="1:6">
      <c r="B384" t="s">
        <v>336</v>
      </c>
      <c r="C384">
        <v>571.4314558472569</v>
      </c>
    </row>
    <row r="385" spans="1:6">
      <c r="B385" t="s">
        <v>337</v>
      </c>
      <c r="C385">
        <v>0.3602006397967649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15.22324126411168</v>
      </c>
      <c r="E387">
        <v>1.550392729267314</v>
      </c>
      <c r="F387">
        <v>-6.661338147750939e-16</v>
      </c>
    </row>
    <row r="388" spans="1:6">
      <c r="B388" t="s">
        <v>43</v>
      </c>
      <c r="C388">
        <v>0</v>
      </c>
      <c r="D388">
        <v>15.38966286581799</v>
      </c>
      <c r="E388">
        <v>0.1156760800959246</v>
      </c>
      <c r="F388">
        <v>0.0301922091323626</v>
      </c>
    </row>
    <row r="389" spans="1:6">
      <c r="B389" t="s">
        <v>44</v>
      </c>
      <c r="C389">
        <v>0</v>
      </c>
      <c r="D389">
        <v>0.1664216017063085</v>
      </c>
      <c r="E389">
        <v>13.78852461494029</v>
      </c>
      <c r="F389">
        <v>1.580584938399677</v>
      </c>
    </row>
    <row r="390" spans="1:6">
      <c r="B390" t="s">
        <v>45</v>
      </c>
      <c r="C390">
        <v>0</v>
      </c>
      <c r="D390">
        <v>1</v>
      </c>
      <c r="E390">
        <v>0.1018437993834018</v>
      </c>
      <c r="F390">
        <v>-4.375768623896697e-17</v>
      </c>
    </row>
    <row r="393" spans="1:6">
      <c r="A393" t="s">
        <v>340</v>
      </c>
      <c r="B393" t="s">
        <v>341</v>
      </c>
      <c r="C393">
        <v>19.02951102309093</v>
      </c>
    </row>
    <row r="394" spans="1:6">
      <c r="B394" t="s">
        <v>342</v>
      </c>
      <c r="C394">
        <v>15.17046396705024</v>
      </c>
    </row>
    <row r="395" spans="1:6">
      <c r="B395" t="s">
        <v>343</v>
      </c>
      <c r="C395">
        <v>8.548081006808532</v>
      </c>
    </row>
    <row r="396" spans="1:6">
      <c r="B396" t="s">
        <v>344</v>
      </c>
      <c r="C396">
        <v>9.090558210142619</v>
      </c>
    </row>
    <row r="397" spans="1:6">
      <c r="B397" t="s">
        <v>345</v>
      </c>
      <c r="C397">
        <v>1178.848633825032</v>
      </c>
    </row>
    <row r="398" spans="1:6">
      <c r="B398" t="s">
        <v>346</v>
      </c>
      <c r="C398">
        <v>715.9028222263314</v>
      </c>
    </row>
    <row r="399" spans="1:6">
      <c r="B399" t="s">
        <v>347</v>
      </c>
      <c r="C399">
        <v>0.6072898603643697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7.403300212819076</v>
      </c>
      <c r="E401">
        <v>8.548081006808532</v>
      </c>
      <c r="F401">
        <v>-3.552713678800501e-15</v>
      </c>
    </row>
    <row r="402" spans="2:6">
      <c r="B402" t="s">
        <v>43</v>
      </c>
      <c r="C402">
        <v>0</v>
      </c>
      <c r="D402">
        <v>7.441873893143395</v>
      </c>
      <c r="E402">
        <v>8.440057483396316</v>
      </c>
      <c r="F402">
        <v>0.1648853382947242</v>
      </c>
    </row>
    <row r="403" spans="2:6">
      <c r="B403" t="s">
        <v>44</v>
      </c>
      <c r="C403">
        <v>0</v>
      </c>
      <c r="D403">
        <v>0.03857368032431944</v>
      </c>
      <c r="E403">
        <v>7.29527668940686</v>
      </c>
      <c r="F403">
        <v>8.71296634510326</v>
      </c>
    </row>
    <row r="404" spans="2:6">
      <c r="B404" t="s">
        <v>45</v>
      </c>
      <c r="C404">
        <v>0</v>
      </c>
      <c r="D404">
        <v>0.8660774514095456</v>
      </c>
      <c r="E404">
        <v>1</v>
      </c>
      <c r="F404">
        <v>-4.156153499213181e-16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17.98322699320711</v>
      </c>
      <c r="C2">
        <v>18.03064185628842</v>
      </c>
      <c r="D2">
        <v>30.08417929285816</v>
      </c>
      <c r="E2">
        <v>17.55371758826545</v>
      </c>
      <c r="F2">
        <v>9521.787002249444</v>
      </c>
      <c r="G2">
        <v>4581.144943945379</v>
      </c>
      <c r="H2">
        <v>0.4811223925575232</v>
      </c>
    </row>
    <row r="3" spans="1:8">
      <c r="A3" t="s">
        <v>75</v>
      </c>
      <c r="B3">
        <v>17.97923724288371</v>
      </c>
      <c r="C3">
        <v>18.03141058334614</v>
      </c>
      <c r="D3">
        <v>27.07461148057881</v>
      </c>
      <c r="E3">
        <v>17.54907493299571</v>
      </c>
      <c r="F3">
        <v>8567.343190000836</v>
      </c>
      <c r="G3">
        <v>4643.276243646304</v>
      </c>
      <c r="H3">
        <v>0.5419738815955907</v>
      </c>
    </row>
    <row r="4" spans="1:8">
      <c r="A4" t="s">
        <v>86</v>
      </c>
      <c r="B4">
        <v>14.40376828855529</v>
      </c>
      <c r="C4">
        <v>18.09313584473911</v>
      </c>
      <c r="D4">
        <v>17.44262930038888</v>
      </c>
      <c r="E4">
        <v>12.98095328347954</v>
      </c>
      <c r="F4">
        <v>4096.683209757057</v>
      </c>
      <c r="G4">
        <v>2729.735610308653</v>
      </c>
      <c r="H4">
        <v>0.6663282149342791</v>
      </c>
    </row>
    <row r="5" spans="1:8">
      <c r="A5" t="s">
        <v>97</v>
      </c>
      <c r="B5">
        <v>14.98346542069953</v>
      </c>
      <c r="C5">
        <v>18.14610648964352</v>
      </c>
      <c r="D5">
        <v>18.52415901381675</v>
      </c>
      <c r="E5">
        <v>13.46396950380116</v>
      </c>
      <c r="F5">
        <v>4525.797048224151</v>
      </c>
      <c r="G5">
        <v>2781.692134770466</v>
      </c>
      <c r="H5">
        <v>0.614630330333075</v>
      </c>
    </row>
    <row r="6" spans="1:8">
      <c r="A6" t="s">
        <v>108</v>
      </c>
      <c r="B6">
        <v>9.853024936727319</v>
      </c>
      <c r="C6">
        <v>20.00266988130938</v>
      </c>
      <c r="D6">
        <v>14.28579231812368</v>
      </c>
      <c r="E6">
        <v>5.227201313132769</v>
      </c>
      <c r="F6">
        <v>1493.693619907588</v>
      </c>
      <c r="G6">
        <v>703.0773430078173</v>
      </c>
      <c r="H6">
        <v>0.4706971587997514</v>
      </c>
    </row>
    <row r="7" spans="1:8">
      <c r="A7" t="s">
        <v>118</v>
      </c>
      <c r="B7">
        <v>12.68896705668558</v>
      </c>
      <c r="C7">
        <v>18.7982964972617</v>
      </c>
      <c r="D7">
        <v>21.89961994538643</v>
      </c>
      <c r="E7">
        <v>8.648020862668547</v>
      </c>
      <c r="F7">
        <v>3560.178735630433</v>
      </c>
      <c r="G7">
        <v>1487.065277301677</v>
      </c>
      <c r="H7">
        <v>0.4176939945231006</v>
      </c>
    </row>
    <row r="8" spans="1:8">
      <c r="A8" t="s">
        <v>128</v>
      </c>
      <c r="B8">
        <v>9.999975209949701</v>
      </c>
      <c r="C8">
        <v>19.9339725301277</v>
      </c>
      <c r="D8">
        <v>14.08207514923387</v>
      </c>
      <c r="E8">
        <v>4.998843639789596</v>
      </c>
      <c r="F8">
        <v>1403.233892120569</v>
      </c>
      <c r="G8">
        <v>592.7712316884846</v>
      </c>
      <c r="H8">
        <v>0.4224322367190602</v>
      </c>
    </row>
    <row r="9" spans="1:8">
      <c r="A9" t="s">
        <v>138</v>
      </c>
      <c r="B9">
        <v>12.83194929572967</v>
      </c>
      <c r="C9">
        <v>18.69037182791683</v>
      </c>
      <c r="D9">
        <v>21.67622293258901</v>
      </c>
      <c r="E9">
        <v>8.351727323405283</v>
      </c>
      <c r="F9">
        <v>3383.590966777741</v>
      </c>
      <c r="G9">
        <v>1312.470974997022</v>
      </c>
      <c r="H9">
        <v>0.38789291846553</v>
      </c>
    </row>
    <row r="10" spans="1:8">
      <c r="A10" t="s">
        <v>148</v>
      </c>
      <c r="B10">
        <v>10.24486960923883</v>
      </c>
      <c r="C10">
        <v>19.83257852116441</v>
      </c>
      <c r="D10">
        <v>13.75029929558617</v>
      </c>
      <c r="E10">
        <v>4.813195575183847</v>
      </c>
      <c r="F10">
        <v>1312.577158941892</v>
      </c>
      <c r="G10">
        <v>507.6065712478026</v>
      </c>
      <c r="H10">
        <v>0.3867251291017433</v>
      </c>
    </row>
    <row r="11" spans="1:8">
      <c r="A11" t="s">
        <v>158</v>
      </c>
      <c r="B11">
        <v>13.06498536192548</v>
      </c>
      <c r="C11">
        <v>18.55625074172842</v>
      </c>
      <c r="D11">
        <v>21.30581170215263</v>
      </c>
      <c r="E11">
        <v>8.109283083191258</v>
      </c>
      <c r="F11">
        <v>3206.053594521187</v>
      </c>
      <c r="G11">
        <v>1173.138470214037</v>
      </c>
      <c r="H11">
        <v>0.3659135555995723</v>
      </c>
    </row>
    <row r="12" spans="1:8">
      <c r="A12" t="s">
        <v>168</v>
      </c>
      <c r="B12">
        <v>10.56764327690269</v>
      </c>
      <c r="C12">
        <v>19.70099680783678</v>
      </c>
      <c r="D12">
        <v>13.33399731093389</v>
      </c>
      <c r="E12">
        <v>4.650916111770003</v>
      </c>
      <c r="F12">
        <v>1221.763285016049</v>
      </c>
      <c r="G12">
        <v>438.8516334329407</v>
      </c>
      <c r="H12">
        <v>0.3591953030632901</v>
      </c>
    </row>
    <row r="13" spans="1:8">
      <c r="A13" t="s">
        <v>178</v>
      </c>
      <c r="B13">
        <v>13.36411152184525</v>
      </c>
      <c r="C13">
        <v>18.39773107715553</v>
      </c>
      <c r="D13">
        <v>20.84140183658082</v>
      </c>
      <c r="E13">
        <v>7.896395097595405</v>
      </c>
      <c r="F13">
        <v>3027.750355483136</v>
      </c>
      <c r="G13">
        <v>1057.664664276718</v>
      </c>
      <c r="H13">
        <v>0.3493236033682001</v>
      </c>
    </row>
    <row r="14" spans="1:8">
      <c r="A14" t="s">
        <v>188</v>
      </c>
      <c r="B14">
        <v>10.96582091008355</v>
      </c>
      <c r="C14">
        <v>19.53885669160763</v>
      </c>
      <c r="D14">
        <v>12.85252066402711</v>
      </c>
      <c r="E14">
        <v>4.503057061367928</v>
      </c>
      <c r="F14">
        <v>1130.82371734354</v>
      </c>
      <c r="G14">
        <v>381.8445486834563</v>
      </c>
      <c r="H14">
        <v>0.3376693845619558</v>
      </c>
    </row>
    <row r="15" spans="1:8">
      <c r="A15" t="s">
        <v>198</v>
      </c>
      <c r="B15">
        <v>13.72253607588437</v>
      </c>
      <c r="C15">
        <v>18.21489860567132</v>
      </c>
      <c r="D15">
        <v>20.30629165670912</v>
      </c>
      <c r="E15">
        <v>7.702087956291184</v>
      </c>
      <c r="F15">
        <v>2848.825522698041</v>
      </c>
      <c r="G15">
        <v>959.805354985855</v>
      </c>
      <c r="H15">
        <v>0.3369126495598266</v>
      </c>
    </row>
    <row r="16" spans="1:8">
      <c r="A16" t="s">
        <v>208</v>
      </c>
      <c r="B16">
        <v>11.44082897760272</v>
      </c>
      <c r="C16">
        <v>19.34286779271994</v>
      </c>
      <c r="D16">
        <v>12.32074397372226</v>
      </c>
      <c r="E16">
        <v>4.363000324599203</v>
      </c>
      <c r="F16">
        <v>1039.783787935017</v>
      </c>
      <c r="G16">
        <v>333.7874141069801</v>
      </c>
      <c r="H16">
        <v>0.3210161746894256</v>
      </c>
    </row>
    <row r="17" spans="1:8">
      <c r="A17" t="s">
        <v>218</v>
      </c>
      <c r="B17">
        <v>14.13121167139829</v>
      </c>
      <c r="C17">
        <v>18.00547127543442</v>
      </c>
      <c r="D17">
        <v>19.72549362999019</v>
      </c>
      <c r="E17">
        <v>7.515889524752691</v>
      </c>
      <c r="F17">
        <v>2669.394498916269</v>
      </c>
      <c r="G17">
        <v>875.7293712639508</v>
      </c>
      <c r="H17">
        <v>0.3280629264874423</v>
      </c>
    </row>
    <row r="18" spans="1:8">
      <c r="A18" t="s">
        <v>228</v>
      </c>
      <c r="B18">
        <v>12.0111175181987</v>
      </c>
      <c r="C18">
        <v>19.10876168290308</v>
      </c>
      <c r="D18">
        <v>11.73686394360842</v>
      </c>
      <c r="E18">
        <v>4.229879302254796</v>
      </c>
      <c r="F18">
        <v>948.6643695725144</v>
      </c>
      <c r="G18">
        <v>292.9342709083095</v>
      </c>
      <c r="H18">
        <v>0.3087859946087266</v>
      </c>
    </row>
    <row r="19" spans="1:8">
      <c r="A19" t="s">
        <v>238</v>
      </c>
      <c r="B19">
        <v>14.60329581012758</v>
      </c>
      <c r="C19">
        <v>17.76798518074394</v>
      </c>
      <c r="D19">
        <v>19.09182143162412</v>
      </c>
      <c r="E19">
        <v>7.338977384546287</v>
      </c>
      <c r="F19">
        <v>2489.551395098666</v>
      </c>
      <c r="G19">
        <v>803.0305622566037</v>
      </c>
      <c r="H19">
        <v>0.3225603471523342</v>
      </c>
    </row>
    <row r="20" spans="1:8">
      <c r="A20" t="s">
        <v>248</v>
      </c>
      <c r="B20">
        <v>12.70658698417871</v>
      </c>
      <c r="C20">
        <v>18.82992725892796</v>
      </c>
      <c r="D20">
        <v>11.09494210740273</v>
      </c>
      <c r="E20">
        <v>4.104420885582014</v>
      </c>
      <c r="F20">
        <v>857.4831045246623</v>
      </c>
      <c r="G20">
        <v>258.1182428278623</v>
      </c>
      <c r="H20">
        <v>0.3010184590994918</v>
      </c>
    </row>
    <row r="21" spans="1:8">
      <c r="A21" t="s">
        <v>258</v>
      </c>
      <c r="B21">
        <v>15.15857429268521</v>
      </c>
      <c r="C21">
        <v>17.50003453119773</v>
      </c>
      <c r="D21">
        <v>18.3942588951855</v>
      </c>
      <c r="E21">
        <v>7.174195122486459</v>
      </c>
      <c r="F21">
        <v>2309.374599707939</v>
      </c>
      <c r="G21">
        <v>740.0798675823589</v>
      </c>
      <c r="H21">
        <v>0.3204676572072608</v>
      </c>
    </row>
    <row r="22" spans="1:8">
      <c r="A22" t="s">
        <v>268</v>
      </c>
      <c r="B22">
        <v>13.55645684949968</v>
      </c>
      <c r="C22">
        <v>18.49463425238187</v>
      </c>
      <c r="D22">
        <v>10.39930402063599</v>
      </c>
      <c r="E22">
        <v>3.984038243996758</v>
      </c>
      <c r="F22">
        <v>766.2553516930366</v>
      </c>
      <c r="G22">
        <v>228.5357264392705</v>
      </c>
      <c r="H22">
        <v>0.2982500884781062</v>
      </c>
    </row>
    <row r="23" spans="1:8">
      <c r="A23" t="s">
        <v>278</v>
      </c>
      <c r="B23">
        <v>15.79170721870458</v>
      </c>
      <c r="C23">
        <v>17.19481500920208</v>
      </c>
      <c r="D23">
        <v>17.65658589574617</v>
      </c>
      <c r="E23">
        <v>7.012249283871469</v>
      </c>
      <c r="F23">
        <v>2128.931000952334</v>
      </c>
      <c r="G23">
        <v>685.7451370545052</v>
      </c>
      <c r="H23">
        <v>0.3221077323538203</v>
      </c>
    </row>
    <row r="24" spans="1:8">
      <c r="A24" t="s">
        <v>288</v>
      </c>
      <c r="B24">
        <v>14.6142173789844</v>
      </c>
      <c r="C24">
        <v>18.08659068255926</v>
      </c>
      <c r="D24">
        <v>9.646049341942653</v>
      </c>
      <c r="E24">
        <v>3.8689608604588</v>
      </c>
      <c r="F24">
        <v>674.9949530134667</v>
      </c>
      <c r="G24">
        <v>203.6747555456874</v>
      </c>
      <c r="H24">
        <v>0.3017426347210391</v>
      </c>
    </row>
    <row r="25" spans="1:8">
      <c r="A25" t="s">
        <v>298</v>
      </c>
      <c r="B25">
        <v>16.50744643476232</v>
      </c>
      <c r="C25">
        <v>16.84460008293378</v>
      </c>
      <c r="D25">
        <v>16.88899486469803</v>
      </c>
      <c r="E25">
        <v>6.848362040250408</v>
      </c>
      <c r="F25">
        <v>1948.279314955191</v>
      </c>
      <c r="G25">
        <v>639.3245845482871</v>
      </c>
      <c r="H25">
        <v>0.3281483202335344</v>
      </c>
    </row>
    <row r="26" spans="1:8">
      <c r="A26" t="s">
        <v>308</v>
      </c>
      <c r="B26">
        <v>15.98565273076562</v>
      </c>
      <c r="C26">
        <v>17.58310404020825</v>
      </c>
      <c r="D26">
        <v>8.817524249258391</v>
      </c>
      <c r="E26">
        <v>3.764944392313173</v>
      </c>
      <c r="F26">
        <v>583.7148937529389</v>
      </c>
      <c r="G26">
        <v>183.2390711591159</v>
      </c>
      <c r="H26">
        <v>0.3139187865860298</v>
      </c>
    </row>
    <row r="27" spans="1:8">
      <c r="A27" t="s">
        <v>318</v>
      </c>
      <c r="B27">
        <v>17.34006051371709</v>
      </c>
      <c r="C27">
        <v>16.44177533565898</v>
      </c>
      <c r="D27">
        <v>16.07430861577651</v>
      </c>
      <c r="E27">
        <v>6.68762232078948</v>
      </c>
      <c r="F27">
        <v>1767.472846321173</v>
      </c>
      <c r="G27">
        <v>600.426069747104</v>
      </c>
      <c r="H27">
        <v>0.3397087943935511</v>
      </c>
    </row>
    <row r="28" spans="1:8">
      <c r="A28" t="s">
        <v>328</v>
      </c>
      <c r="B28">
        <v>17.81462983858428</v>
      </c>
      <c r="C28">
        <v>16.96845084671294</v>
      </c>
      <c r="D28">
        <v>7.910629040794361</v>
      </c>
      <c r="E28">
        <v>3.668361540904964</v>
      </c>
      <c r="F28">
        <v>492.4082783667725</v>
      </c>
      <c r="G28">
        <v>167.2580569987044</v>
      </c>
      <c r="H28">
        <v>0.3396735277348882</v>
      </c>
    </row>
    <row r="29" spans="1:8">
      <c r="A29" t="s">
        <v>338</v>
      </c>
      <c r="B29">
        <v>18.30147518767545</v>
      </c>
      <c r="C29">
        <v>15.9857826339117</v>
      </c>
      <c r="D29">
        <v>15.22324126411168</v>
      </c>
      <c r="E29">
        <v>6.518964708820874</v>
      </c>
      <c r="F29">
        <v>1586.425432696827</v>
      </c>
      <c r="G29">
        <v>571.4314558472569</v>
      </c>
      <c r="H29">
        <v>0.3602006397967649</v>
      </c>
    </row>
    <row r="30" spans="1:8">
      <c r="A30" t="s">
        <v>348</v>
      </c>
      <c r="B30">
        <v>19.02951102309093</v>
      </c>
      <c r="C30">
        <v>15.17046396705024</v>
      </c>
      <c r="D30">
        <v>8.548081006808532</v>
      </c>
      <c r="E30">
        <v>9.090558210142619</v>
      </c>
      <c r="F30">
        <v>1178.848633825032</v>
      </c>
      <c r="G30">
        <v>715.9028222263314</v>
      </c>
      <c r="H30">
        <v>0.6072898603643697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2018-11-07T04:47:27Z</dcterms:created>
  <dcterms:modified xsi:type="dcterms:W3CDTF">2018-11-07T04:47:27Z</dcterms:modified>
</cp:coreProperties>
</file>