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<sst xmlns="http://schemas.openxmlformats.org/spreadsheetml/2006/main" count="757" uniqueCount="351">
  <si>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</si>
  <si>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</si>
  <si>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</si>
  <si>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</si>
  <si>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</si>
  <si>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</si>
  <si>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</si>
  <si>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</si>
  <si>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</si>
  <si>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</si>
  <si>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</si>
  <si>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</si>
  <si>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</si>
  <si>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</si>
  <si>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</si>
  <si>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</si>
  <si>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</si>
  <si>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</si>
  <si>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</si>
  <si>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</si>
  <si>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</si>
  <si>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</si>
  <si>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</si>
  <si>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</si>
  <si>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</si>
  <si>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</si>
  <si>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</si>
  <si>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</si>
  <si>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</si>
  <si>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</si>
  <si>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</si>
  <si>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</si>
  <si>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</si>
  <si>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</si>
  <si>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</si>
  <si>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</si>
  <si>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</si>
  <si>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</si>
  <si>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</si>
  <si>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</si>
  <si>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</si>
  <si>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</si>
  <si>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</si>
  <si>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</si>
  <si>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</si>
  <si>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</si>
  <si>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894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</si>
  <si>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</si>
  <si>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</si>
  <si>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</si>
  <si>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</si>
  <si>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</si>
  <si>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</si>
  <si>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</si>
  <si>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</si>
  <si>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</si>
  <si>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</si>
  <si>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</si>
  <si>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</si>
  <si>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</si>
  <si>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</si>
  <si>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</si>
  <si>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</si>
  <si>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</si>
  <si>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</si>
  <si>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</si>
  <si>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</si>
  <si>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</si>
  <si>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</si>
  <si>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</si>
  <si>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</si>
  <si>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</si>
  <si>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</si>
  <si>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</si>
  <si>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</si>
  <si>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895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</si>
  <si>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</si>
  <si>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</si>
  <si>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</si>
  <si>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</si>
  <si>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</si>
  <si>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</si>
  <si>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</si>
  <si>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</si>
  <si>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</si>
  <si>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</si>
  <si>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896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</si>
  <si>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</si>
  <si>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</si>
  <si>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</si>
  <si>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</si>
  <si>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</si>
  <si>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</si>
  <si>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</si>
  <si>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</si>
  <si>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</si>
  <si>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</si>
  <si>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897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</si>
  <si>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</si>
  <si>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</si>
  <si>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</si>
  <si>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</si>
  <si>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</si>
  <si>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</si>
  <si>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</si>
  <si>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</si>
  <si>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</si>
  <si>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</si>
  <si>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898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</si>
  <si>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</si>
  <si>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</si>
  <si>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</si>
  <si>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</si>
  <si>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</si>
  <si>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</si>
  <si>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</si>
  <si>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</si>
  <si>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</si>
  <si>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</si>
  <si>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</si>
  <si>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</si>
  <si>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</si>
  <si>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</si>
  <si>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</si>
  <si>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</si>
  <si>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</si>
  <si>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</si>
  <si>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</si>
  <si>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</si>
  <si>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</si>
  <si>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</si>
  <si>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</si>
  <si>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</si>
  <si>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</si>
  <si>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</si>
  <si>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</si>
  <si>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</si>
  <si>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</si>
  <si>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</si>
  <si>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</si>
  <si>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</si>
  <si>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</si>
  <si>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</si>
  <si>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</si>
  <si>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</si>
  <si>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</si>
  <si>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</si>
  <si>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</si>
  <si>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</si>
  <si>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</si>
  <si>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</si>
  <si>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</si>
  <si>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</si>
  <si>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</si>
  <si>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</si>
  <si>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</si>
  <si>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</si>
  <si>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</si>
  <si>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903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</si>
  <si>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</si>
  <si>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</si>
  <si>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</si>
  <si>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</si>
  <si>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</si>
  <si>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</si>
  <si>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</si>
  <si>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</si>
  <si>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</si>
  <si>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904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</si>
  <si>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</si>
  <si>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</si>
  <si>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</si>
  <si>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</si>
  <si>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</si>
  <si>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</si>
  <si>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</si>
  <si>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</si>
  <si>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</si>
  <si>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905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</si>
  <si>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</si>
  <si>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</si>
  <si>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</si>
  <si>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</si>
  <si>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</si>
  <si>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</si>
  <si>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</si>
  <si>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</si>
  <si>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</si>
  <si>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906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</si>
  <si>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</si>
  <si>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</si>
  <si>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</si>
  <si>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</si>
  <si>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</si>
  <si>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</si>
  <si>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</si>
  <si>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</si>
  <si>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</si>
  <si>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</si>
  <si>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</si>
  <si>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</si>
  <si>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</si>
  <si>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</si>
  <si>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</si>
  <si>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</si>
  <si>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</si>
  <si>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</si>
  <si>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</si>
  <si>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908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</si>
  <si>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</si>
  <si>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</si>
  <si>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</si>
  <si>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</si>
  <si>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</si>
  <si>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</si>
  <si>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</si>
  <si>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</si>
  <si>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</si>
  <si>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909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</si>
  <si>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</si>
  <si>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</si>
  <si>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</si>
  <si>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</si>
  <si>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</si>
  <si>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</si>
  <si>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</si>
  <si>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</si>
  <si>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</si>
  <si>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910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</si>
  <si>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</si>
  <si>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</si>
  <si>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</si>
  <si>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</si>
  <si>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</si>
  <si>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</si>
  <si>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</si>
  <si>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</si>
  <si>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</si>
  <si>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911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</si>
  <si>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</si>
  <si>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</si>
  <si>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</si>
  <si>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</si>
  <si>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</si>
  <si>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</si>
  <si>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</si>
  <si>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</si>
  <si>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</si>
  <si>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912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</si>
  <si>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</si>
  <si>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</si>
  <si>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</si>
  <si>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</si>
  <si>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</si>
  <si>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</si>
  <si>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</si>
  <si>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</si>
  <si>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</si>
  <si>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913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</si>
  <si>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</si>
  <si>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</si>
  <si>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</si>
  <si>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</si>
  <si>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</si>
  <si>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</si>
  <si>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</si>
  <si>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</si>
  <si>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</si>
  <si>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914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</si>
  <si>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</si>
  <si>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</si>
  <si>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</si>
  <si>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</si>
  <si>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</si>
  <si>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</si>
  <si>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</si>
  <si>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</si>
  <si>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</si>
  <si>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915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</si>
  <si>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</si>
  <si>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</si>
  <si>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</si>
  <si>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</si>
  <si>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</si>
  <si>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</si>
  <si>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</si>
  <si>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</si>
  <si>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</si>
  <si>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916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</si>
  <si>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</si>
  <si>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</si>
  <si>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</si>
  <si>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</si>
  <si>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</si>
  <si>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</si>
  <si>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</si>
  <si>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</si>
  <si>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</si>
  <si>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917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</si>
  <si>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</si>
  <si>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</si>
  <si>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</si>
  <si>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</si>
  <si>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</si>
  <si>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</si>
  <si>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</si>
  <si>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</si>
  <si>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</si>
  <si>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918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</si>
  <si>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</si>
  <si>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</si>
  <si>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</si>
  <si>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</si>
  <si>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</si>
  <si>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</si>
  <si>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</si>
  <si>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</si>
  <si>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</si>
  <si>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919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</si>
  <si>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</si>
  <si>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</si>
  <si>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</si>
  <si>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</si>
  <si>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</si>
  <si>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</si>
  <si>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</si>
  <si>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</si>
  <si>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</si>
  <si>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920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</si>
  <si>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</si>
  <si>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</si>
  <si>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</si>
  <si>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</si>
  <si>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</si>
  <si>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</si>
  <si>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</si>
  <si>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</si>
  <si>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</si>
  <si>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921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</si>
  <si>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</si>
  <si>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</si>
  <si>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</si>
  <si>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</si>
  <si>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</si>
  <si>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</si>
  <si>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</si>
  <si>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</si>
  <si>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</si>
  <si>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922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</si>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</sst>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18047168.71524333</c:v>
                </c:pt>
                <c:pt idx="1">
                  <c:v>61569246.72953863</c:v>
                </c:pt>
                <c:pt idx="2">
                  <c:v>58207092.6489502</c:v>
                </c:pt>
                <c:pt idx="3">
                  <c:v>55780597.40223037</c:v>
                </c:pt>
                <c:pt idx="4">
                  <c:v>54185210.2756562</c:v>
                </c:pt>
                <c:pt idx="5">
                  <c:v>52679306.98539825</c:v>
                </c:pt>
                <c:pt idx="6">
                  <c:v>52223530.56960453</c:v>
                </c:pt>
                <c:pt idx="7">
                  <c:v>51345702.74838395</c:v>
                </c:pt>
                <c:pt idx="8">
                  <c:v>50943864.03420363</c:v>
                </c:pt>
                <c:pt idx="9">
                  <c:v>50111304.57966223</c:v>
                </c:pt>
                <c:pt idx="10">
                  <c:v>49737991.59715167</c:v>
                </c:pt>
                <c:pt idx="11">
                  <c:v>48931108.39472583</c:v>
                </c:pt>
                <c:pt idx="12">
                  <c:v>48574841.44671962</c:v>
                </c:pt>
                <c:pt idx="13">
                  <c:v>47784365.19161411</c:v>
                </c:pt>
                <c:pt idx="14">
                  <c:v>47438980.78284384</c:v>
                </c:pt>
                <c:pt idx="15">
                  <c:v>46659568.23677181</c:v>
                </c:pt>
                <c:pt idx="16">
                  <c:v>46321872.47599509</c:v>
                </c:pt>
                <c:pt idx="17">
                  <c:v>45551827.64650819</c:v>
                </c:pt>
                <c:pt idx="18">
                  <c:v>45219496.18357313</c:v>
                </c:pt>
                <c:pt idx="19">
                  <c:v>44456603.14156355</c:v>
                </c:pt>
                <c:pt idx="20">
                  <c:v>44127524.75773478</c:v>
                </c:pt>
                <c:pt idx="21">
                  <c:v>43368052.25832131</c:v>
                </c:pt>
                <c:pt idx="22">
                  <c:v>43041466.2921687</c:v>
                </c:pt>
                <c:pt idx="23">
                  <c:v>42285438.52798151</c:v>
                </c:pt>
                <c:pt idx="24">
                  <c:v>41961279.35174707</c:v>
                </c:pt>
                <c:pt idx="25">
                  <c:v>41210620.93508973</c:v>
                </c:pt>
                <c:pt idx="26">
                  <c:v>40888582.2320584</c:v>
                </c:pt>
                <c:pt idx="27">
                  <c:v>40143687.4719388</c:v>
                </c:pt>
                <c:pt idx="28">
                  <c:v>39824333.73996186</c:v>
                </c:pt>
                <c:pt idx="29">
                  <c:v>39086575.71263681</c:v>
                </c:pt>
                <c:pt idx="30">
                  <c:v>37981025.61137404</c:v>
                </c:pt>
                <c:pt idx="31">
                  <c:v>35651438.57395714</c:v>
                </c:pt>
                <c:pt idx="32">
                  <c:v>34500749.57374656</c:v>
                </c:pt>
                <c:pt idx="33">
                  <c:v>33616202.36366451</c:v>
                </c:pt>
                <c:pt idx="34">
                  <c:v>32933217.04771471</c:v>
                </c:pt>
                <c:pt idx="35">
                  <c:v>32268573.29768053</c:v>
                </c:pt>
                <c:pt idx="36">
                  <c:v>32147663.38864676</c:v>
                </c:pt>
                <c:pt idx="37">
                  <c:v>32142649.85558293</c:v>
                </c:pt>
                <c:pt idx="38">
                  <c:v>31795678.68816615</c:v>
                </c:pt>
                <c:pt idx="39">
                  <c:v>31789343.73604622</c:v>
                </c:pt>
                <c:pt idx="40">
                  <c:v>31464456.77734062</c:v>
                </c:pt>
                <c:pt idx="41">
                  <c:v>31457090.22986415</c:v>
                </c:pt>
                <c:pt idx="42">
                  <c:v>31142983.91752748</c:v>
                </c:pt>
                <c:pt idx="43">
                  <c:v>31134776.86064143</c:v>
                </c:pt>
                <c:pt idx="44">
                  <c:v>30827027.72993556</c:v>
                </c:pt>
                <c:pt idx="45">
                  <c:v>30818100.73886271</c:v>
                </c:pt>
                <c:pt idx="46">
                  <c:v>30514879.42640903</c:v>
                </c:pt>
                <c:pt idx="47">
                  <c:v>30505380.46555029</c:v>
                </c:pt>
                <c:pt idx="48">
                  <c:v>30206925.44556735</c:v>
                </c:pt>
                <c:pt idx="49">
                  <c:v>30196946.05184605</c:v>
                </c:pt>
                <c:pt idx="50">
                  <c:v>29903028.98293106</c:v>
                </c:pt>
                <c:pt idx="51">
                  <c:v>29892558.70435987</c:v>
                </c:pt>
                <c:pt idx="52">
                  <c:v>29602108.44703034</c:v>
                </c:pt>
                <c:pt idx="53">
                  <c:v>29591226.25815009</c:v>
                </c:pt>
                <c:pt idx="54">
                  <c:v>29305269.10676944</c:v>
                </c:pt>
                <c:pt idx="55">
                  <c:v>29294111.34754565</c:v>
                </c:pt>
                <c:pt idx="56">
                  <c:v>29014529.46129908</c:v>
                </c:pt>
                <c:pt idx="57">
                  <c:v>29003227.76417364</c:v>
                </c:pt>
                <c:pt idx="58">
                  <c:v>28730928.89613048</c:v>
                </c:pt>
                <c:pt idx="59">
                  <c:v>28751933.63683744</c:v>
                </c:pt>
                <c:pt idx="60">
                  <c:v>28211157.57994865</c:v>
                </c:pt>
                <c:pt idx="61">
                  <c:v>27482494.34642898</c:v>
                </c:pt>
                <c:pt idx="62">
                  <c:v>27006186.77617257</c:v>
                </c:pt>
                <c:pt idx="63">
                  <c:v>26630712.015188</c:v>
                </c:pt>
                <c:pt idx="64">
                  <c:v>26282146.68255882</c:v>
                </c:pt>
                <c:pt idx="65">
                  <c:v>25931783.62431706</c:v>
                </c:pt>
                <c:pt idx="66">
                  <c:v>25843786.93826427</c:v>
                </c:pt>
                <c:pt idx="67">
                  <c:v>25848575.83306503</c:v>
                </c:pt>
                <c:pt idx="68">
                  <c:v>25771128.21163105</c:v>
                </c:pt>
                <c:pt idx="69">
                  <c:v>25777484.5847797</c:v>
                </c:pt>
                <c:pt idx="70">
                  <c:v>25573209.60347227</c:v>
                </c:pt>
                <c:pt idx="71">
                  <c:v>25383670.61959136</c:v>
                </c:pt>
                <c:pt idx="72">
                  <c:v>25389849.79427816</c:v>
                </c:pt>
                <c:pt idx="73">
                  <c:v>25197567.7765305</c:v>
                </c:pt>
                <c:pt idx="74">
                  <c:v>25203633.88565721</c:v>
                </c:pt>
                <c:pt idx="75">
                  <c:v>25014133.82223256</c:v>
                </c:pt>
                <c:pt idx="76">
                  <c:v>25019943.56550867</c:v>
                </c:pt>
                <c:pt idx="77">
                  <c:v>24833732.21931049</c:v>
                </c:pt>
                <c:pt idx="78">
                  <c:v>24839210.58255748</c:v>
                </c:pt>
                <c:pt idx="79">
                  <c:v>24657823.94943713</c:v>
                </c:pt>
                <c:pt idx="80">
                  <c:v>24662926.07970475</c:v>
                </c:pt>
                <c:pt idx="81">
                  <c:v>24487438.47329731</c:v>
                </c:pt>
                <c:pt idx="82">
                  <c:v>24492098.71704245</c:v>
                </c:pt>
                <c:pt idx="83">
                  <c:v>24323008.3272755</c:v>
                </c:pt>
                <c:pt idx="84">
                  <c:v>24327202.69190149</c:v>
                </c:pt>
                <c:pt idx="85">
                  <c:v>24166031.49221867</c:v>
                </c:pt>
                <c:pt idx="86">
                  <c:v>24169783.40318057</c:v>
                </c:pt>
                <c:pt idx="87">
                  <c:v>24018215.61827821</c:v>
                </c:pt>
                <c:pt idx="88">
                  <c:v>24021518.48515079</c:v>
                </c:pt>
                <c:pt idx="89">
                  <c:v>23880442.82331492</c:v>
                </c:pt>
                <c:pt idx="90">
                  <c:v>23886279.96873077</c:v>
                </c:pt>
                <c:pt idx="91">
                  <c:v>23654005.11457702</c:v>
                </c:pt>
                <c:pt idx="92">
                  <c:v>23368815.31741311</c:v>
                </c:pt>
                <c:pt idx="93">
                  <c:v>23191968.3239079</c:v>
                </c:pt>
                <c:pt idx="94">
                  <c:v>23013053.28430022</c:v>
                </c:pt>
                <c:pt idx="95">
                  <c:v>22820131.41925886</c:v>
                </c:pt>
                <c:pt idx="96">
                  <c:v>22693249.74035359</c:v>
                </c:pt>
                <c:pt idx="97">
                  <c:v>22658511.18872995</c:v>
                </c:pt>
                <c:pt idx="98">
                  <c:v>22668717.43529229</c:v>
                </c:pt>
                <c:pt idx="99">
                  <c:v>22612557.04246954</c:v>
                </c:pt>
                <c:pt idx="100">
                  <c:v>22624017.2631429</c:v>
                </c:pt>
                <c:pt idx="101">
                  <c:v>22496921.6368625</c:v>
                </c:pt>
                <c:pt idx="102">
                  <c:v>22384860.68709193</c:v>
                </c:pt>
                <c:pt idx="103">
                  <c:v>22358696.19431378</c:v>
                </c:pt>
                <c:pt idx="104">
                  <c:v>22369074.20144534</c:v>
                </c:pt>
                <c:pt idx="105">
                  <c:v>22246045.35526241</c:v>
                </c:pt>
                <c:pt idx="106">
                  <c:v>22134177.51122386</c:v>
                </c:pt>
                <c:pt idx="107">
                  <c:v>22106591.27719005</c:v>
                </c:pt>
                <c:pt idx="108">
                  <c:v>22116048.61235785</c:v>
                </c:pt>
                <c:pt idx="109">
                  <c:v>21996675.43059549</c:v>
                </c:pt>
                <c:pt idx="110">
                  <c:v>21889874.77065299</c:v>
                </c:pt>
                <c:pt idx="111">
                  <c:v>21863286.92076924</c:v>
                </c:pt>
                <c:pt idx="112">
                  <c:v>21871683.91998718</c:v>
                </c:pt>
                <c:pt idx="113">
                  <c:v>21762282.74157491</c:v>
                </c:pt>
                <c:pt idx="114">
                  <c:v>21666421.07790313</c:v>
                </c:pt>
                <c:pt idx="115">
                  <c:v>21643305.56843105</c:v>
                </c:pt>
                <c:pt idx="116">
                  <c:v>21650641.93531965</c:v>
                </c:pt>
                <c:pt idx="117">
                  <c:v>21555887.44455372</c:v>
                </c:pt>
                <c:pt idx="118">
                  <c:v>21475976.36387776</c:v>
                </c:pt>
                <c:pt idx="119">
                  <c:v>21458932.46712688</c:v>
                </c:pt>
                <c:pt idx="120">
                  <c:v>21463240.64141958</c:v>
                </c:pt>
                <c:pt idx="121">
                  <c:v>21388479.34955136</c:v>
                </c:pt>
                <c:pt idx="122">
                  <c:v>21384868.17581587</c:v>
                </c:pt>
                <c:pt idx="123">
                  <c:v>21232648.48560536</c:v>
                </c:pt>
                <c:pt idx="124">
                  <c:v>21133326.02478858</c:v>
                </c:pt>
                <c:pt idx="125">
                  <c:v>21016451.45569353</c:v>
                </c:pt>
                <c:pt idx="126">
                  <c:v>20931833.34562621</c:v>
                </c:pt>
                <c:pt idx="127">
                  <c:v>20883528.45351741</c:v>
                </c:pt>
                <c:pt idx="128">
                  <c:v>20856982.37717089</c:v>
                </c:pt>
                <c:pt idx="129">
                  <c:v>20856763.37793776</c:v>
                </c:pt>
                <c:pt idx="130">
                  <c:v>20820555.24013515</c:v>
                </c:pt>
                <c:pt idx="131">
                  <c:v>20819510.28063788</c:v>
                </c:pt>
                <c:pt idx="132">
                  <c:v>20739580.4363309</c:v>
                </c:pt>
                <c:pt idx="133">
                  <c:v>20673371.49502651</c:v>
                </c:pt>
                <c:pt idx="134">
                  <c:v>20649813.73527785</c:v>
                </c:pt>
                <c:pt idx="135">
                  <c:v>20649247.81422219</c:v>
                </c:pt>
                <c:pt idx="136">
                  <c:v>20553442.2845655</c:v>
                </c:pt>
                <c:pt idx="137">
                  <c:v>20507176.18273937</c:v>
                </c:pt>
                <c:pt idx="138">
                  <c:v>20491087.91719647</c:v>
                </c:pt>
                <c:pt idx="139">
                  <c:v>20490337.57341554</c:v>
                </c:pt>
                <c:pt idx="140">
                  <c:v>20416502.06495997</c:v>
                </c:pt>
                <c:pt idx="141">
                  <c:v>20356658.48883514</c:v>
                </c:pt>
                <c:pt idx="142">
                  <c:v>20335891.28741981</c:v>
                </c:pt>
                <c:pt idx="143">
                  <c:v>20335483.60817309</c:v>
                </c:pt>
                <c:pt idx="144">
                  <c:v>20257980.21186692</c:v>
                </c:pt>
                <c:pt idx="145">
                  <c:v>20229898.52056023</c:v>
                </c:pt>
                <c:pt idx="146">
                  <c:v>20231504.80002424</c:v>
                </c:pt>
                <c:pt idx="147">
                  <c:v>20214904.11286231</c:v>
                </c:pt>
                <c:pt idx="148">
                  <c:v>20215536.02387128</c:v>
                </c:pt>
                <c:pt idx="149">
                  <c:v>20155068.75932459</c:v>
                </c:pt>
                <c:pt idx="150">
                  <c:v>20097060.90617916</c:v>
                </c:pt>
                <c:pt idx="151">
                  <c:v>20058029.79702388</c:v>
                </c:pt>
                <c:pt idx="152">
                  <c:v>20031088.7868267</c:v>
                </c:pt>
                <c:pt idx="153">
                  <c:v>20028531.6805697</c:v>
                </c:pt>
                <c:pt idx="154">
                  <c:v>19951122.1898947</c:v>
                </c:pt>
                <c:pt idx="155">
                  <c:v>19883032.86051805</c:v>
                </c:pt>
                <c:pt idx="156">
                  <c:v>19831968.77411889</c:v>
                </c:pt>
                <c:pt idx="157">
                  <c:v>19803604.06193378</c:v>
                </c:pt>
                <c:pt idx="158">
                  <c:v>19786295.47171375</c:v>
                </c:pt>
                <c:pt idx="159">
                  <c:v>19786701.13935832</c:v>
                </c:pt>
                <c:pt idx="160">
                  <c:v>19763899.20464837</c:v>
                </c:pt>
                <c:pt idx="161">
                  <c:v>19764589.51868679</c:v>
                </c:pt>
                <c:pt idx="162">
                  <c:v>19714787.27157145</c:v>
                </c:pt>
                <c:pt idx="163">
                  <c:v>19671730.12146801</c:v>
                </c:pt>
                <c:pt idx="164">
                  <c:v>19657473.83036303</c:v>
                </c:pt>
                <c:pt idx="165">
                  <c:v>19657756.62732254</c:v>
                </c:pt>
                <c:pt idx="166">
                  <c:v>19597916.05682196</c:v>
                </c:pt>
                <c:pt idx="167">
                  <c:v>19568698.52014209</c:v>
                </c:pt>
                <c:pt idx="168">
                  <c:v>19557620.88323156</c:v>
                </c:pt>
                <c:pt idx="169">
                  <c:v>19558317.11320436</c:v>
                </c:pt>
                <c:pt idx="170">
                  <c:v>19510588.25607291</c:v>
                </c:pt>
                <c:pt idx="171">
                  <c:v>19471112.78476945</c:v>
                </c:pt>
                <c:pt idx="172">
                  <c:v>19458306.79333606</c:v>
                </c:pt>
                <c:pt idx="173">
                  <c:v>19458631.47299115</c:v>
                </c:pt>
                <c:pt idx="174">
                  <c:v>19410517.45948547</c:v>
                </c:pt>
                <c:pt idx="175">
                  <c:v>19387152.35593608</c:v>
                </c:pt>
                <c:pt idx="176">
                  <c:v>19370722.09926661</c:v>
                </c:pt>
                <c:pt idx="177">
                  <c:v>19371665.1709156</c:v>
                </c:pt>
                <c:pt idx="178">
                  <c:v>19358513.86036911</c:v>
                </c:pt>
                <c:pt idx="179">
                  <c:v>19359030.05799327</c:v>
                </c:pt>
                <c:pt idx="180">
                  <c:v>19322092.32580514</c:v>
                </c:pt>
                <c:pt idx="181">
                  <c:v>19286887.31414362</c:v>
                </c:pt>
                <c:pt idx="182">
                  <c:v>19264672.7787842</c:v>
                </c:pt>
                <c:pt idx="183">
                  <c:v>19248728.71075656</c:v>
                </c:pt>
                <c:pt idx="184">
                  <c:v>19247950.86879373</c:v>
                </c:pt>
                <c:pt idx="185">
                  <c:v>19199908.56414894</c:v>
                </c:pt>
                <c:pt idx="186">
                  <c:v>19167009.30987664</c:v>
                </c:pt>
                <c:pt idx="187">
                  <c:v>19148061.502528</c:v>
                </c:pt>
                <c:pt idx="188">
                  <c:v>19136349.77345254</c:v>
                </c:pt>
                <c:pt idx="189">
                  <c:v>19137280.54215049</c:v>
                </c:pt>
                <c:pt idx="190">
                  <c:v>19121912.44362263</c:v>
                </c:pt>
                <c:pt idx="191">
                  <c:v>19122850.49317012</c:v>
                </c:pt>
                <c:pt idx="192">
                  <c:v>19090800.7327607</c:v>
                </c:pt>
                <c:pt idx="193">
                  <c:v>19063565.25748962</c:v>
                </c:pt>
                <c:pt idx="194">
                  <c:v>19042738.1244235</c:v>
                </c:pt>
                <c:pt idx="195">
                  <c:v>19023915.13391603</c:v>
                </c:pt>
                <c:pt idx="196">
                  <c:v>18990378.56452009</c:v>
                </c:pt>
                <c:pt idx="197">
                  <c:v>18971397.39646599</c:v>
                </c:pt>
                <c:pt idx="198">
                  <c:v>18964290.13159686</c:v>
                </c:pt>
                <c:pt idx="199">
                  <c:v>18965054.98219347</c:v>
                </c:pt>
                <c:pt idx="200">
                  <c:v>18934952.34196252</c:v>
                </c:pt>
                <c:pt idx="201">
                  <c:v>18910418.754711</c:v>
                </c:pt>
                <c:pt idx="202">
                  <c:v>18896819.79252191</c:v>
                </c:pt>
                <c:pt idx="203">
                  <c:v>18882164.38226213</c:v>
                </c:pt>
                <c:pt idx="204">
                  <c:v>18856291.63154128</c:v>
                </c:pt>
                <c:pt idx="205">
                  <c:v>18842619.99804955</c:v>
                </c:pt>
                <c:pt idx="206">
                  <c:v>18832787.43332902</c:v>
                </c:pt>
                <c:pt idx="207">
                  <c:v>18833200.26547621</c:v>
                </c:pt>
                <c:pt idx="208">
                  <c:v>18825318.18149495</c:v>
                </c:pt>
                <c:pt idx="209">
                  <c:v>18825658.1778227</c:v>
                </c:pt>
                <c:pt idx="210">
                  <c:v>18804231.42437826</c:v>
                </c:pt>
                <c:pt idx="211">
                  <c:v>18784227.1740919</c:v>
                </c:pt>
                <c:pt idx="212">
                  <c:v>18772287.35519303</c:v>
                </c:pt>
                <c:pt idx="213">
                  <c:v>18763409.65969991</c:v>
                </c:pt>
                <c:pt idx="214">
                  <c:v>18763564.83793535</c:v>
                </c:pt>
                <c:pt idx="215">
                  <c:v>18735255.78317784</c:v>
                </c:pt>
                <c:pt idx="216">
                  <c:v>18716105.94435614</c:v>
                </c:pt>
                <c:pt idx="217">
                  <c:v>18704791.25886785</c:v>
                </c:pt>
                <c:pt idx="218">
                  <c:v>18697469.50648216</c:v>
                </c:pt>
                <c:pt idx="219">
                  <c:v>18697718.48143036</c:v>
                </c:pt>
                <c:pt idx="220">
                  <c:v>18688948.24150915</c:v>
                </c:pt>
                <c:pt idx="221">
                  <c:v>18689265.54490158</c:v>
                </c:pt>
                <c:pt idx="222">
                  <c:v>18670534.93934801</c:v>
                </c:pt>
                <c:pt idx="223">
                  <c:v>18654169.28885233</c:v>
                </c:pt>
                <c:pt idx="224">
                  <c:v>18641764.15560627</c:v>
                </c:pt>
                <c:pt idx="225">
                  <c:v>18630354.25430701</c:v>
                </c:pt>
                <c:pt idx="226">
                  <c:v>18609961.07439499</c:v>
                </c:pt>
                <c:pt idx="227">
                  <c:v>18598017.77044018</c:v>
                </c:pt>
                <c:pt idx="228">
                  <c:v>18593569.79961168</c:v>
                </c:pt>
                <c:pt idx="229">
                  <c:v>18593906.63609847</c:v>
                </c:pt>
                <c:pt idx="230">
                  <c:v>18575351.68160491</c:v>
                </c:pt>
                <c:pt idx="231">
                  <c:v>18559960.31546026</c:v>
                </c:pt>
                <c:pt idx="232">
                  <c:v>18551565.71716655</c:v>
                </c:pt>
                <c:pt idx="233">
                  <c:v>18542477.30197244</c:v>
                </c:pt>
                <c:pt idx="234">
                  <c:v>18526713.37072604</c:v>
                </c:pt>
                <c:pt idx="235">
                  <c:v>18518199.71575686</c:v>
                </c:pt>
                <c:pt idx="236">
                  <c:v>18512279.17629105</c:v>
                </c:pt>
                <c:pt idx="237">
                  <c:v>18512692.19318278</c:v>
                </c:pt>
                <c:pt idx="238">
                  <c:v>18508124.31983083</c:v>
                </c:pt>
                <c:pt idx="239">
                  <c:v>18508108.98788736</c:v>
                </c:pt>
                <c:pt idx="240">
                  <c:v>18496193.09668336</c:v>
                </c:pt>
                <c:pt idx="241">
                  <c:v>18484707.52507383</c:v>
                </c:pt>
                <c:pt idx="242">
                  <c:v>18478275.6123364</c:v>
                </c:pt>
                <c:pt idx="243">
                  <c:v>18478445.01419926</c:v>
                </c:pt>
                <c:pt idx="244">
                  <c:v>18473778.45258012</c:v>
                </c:pt>
                <c:pt idx="245">
                  <c:v>18473942.07795446</c:v>
                </c:pt>
                <c:pt idx="246">
                  <c:v>18456579.54331001</c:v>
                </c:pt>
                <c:pt idx="247">
                  <c:v>18451539.85476132</c:v>
                </c:pt>
                <c:pt idx="248">
                  <c:v>18451572.20640327</c:v>
                </c:pt>
                <c:pt idx="249">
                  <c:v>18443302.85968598</c:v>
                </c:pt>
                <c:pt idx="250">
                  <c:v>18440307.299966</c:v>
                </c:pt>
                <c:pt idx="251">
                  <c:v>18440595.20657606</c:v>
                </c:pt>
                <c:pt idx="252">
                  <c:v>18433303.82353749</c:v>
                </c:pt>
                <c:pt idx="253">
                  <c:v>18423117.57850877</c:v>
                </c:pt>
                <c:pt idx="254">
                  <c:v>18413285.40329774</c:v>
                </c:pt>
                <c:pt idx="255">
                  <c:v>18405764.41309607</c:v>
                </c:pt>
                <c:pt idx="256">
                  <c:v>18399010.38485777</c:v>
                </c:pt>
                <c:pt idx="257">
                  <c:v>18386959.69757064</c:v>
                </c:pt>
                <c:pt idx="258">
                  <c:v>18381988.39274075</c:v>
                </c:pt>
                <c:pt idx="259">
                  <c:v>18381955.6590404</c:v>
                </c:pt>
                <c:pt idx="260">
                  <c:v>18371368.14538139</c:v>
                </c:pt>
                <c:pt idx="261">
                  <c:v>18361840.0333485</c:v>
                </c:pt>
                <c:pt idx="262">
                  <c:v>18356535.68993345</c:v>
                </c:pt>
                <c:pt idx="263">
                  <c:v>18350832.03497537</c:v>
                </c:pt>
                <c:pt idx="264">
                  <c:v>18341409.9180482</c:v>
                </c:pt>
                <c:pt idx="265">
                  <c:v>18336424.02318322</c:v>
                </c:pt>
                <c:pt idx="266">
                  <c:v>18333012.52953961</c:v>
                </c:pt>
                <c:pt idx="267">
                  <c:v>18332946.02234378</c:v>
                </c:pt>
                <c:pt idx="268">
                  <c:v>18331798.13602373</c:v>
                </c:pt>
                <c:pt idx="269">
                  <c:v>18331750.7254155</c:v>
                </c:pt>
                <c:pt idx="270">
                  <c:v>18324438.8767112</c:v>
                </c:pt>
                <c:pt idx="271">
                  <c:v>18317978.03314042</c:v>
                </c:pt>
                <c:pt idx="272">
                  <c:v>18314596.58370566</c:v>
                </c:pt>
                <c:pt idx="273">
                  <c:v>18314712.14353189</c:v>
                </c:pt>
                <c:pt idx="274">
                  <c:v>18308030.82729559</c:v>
                </c:pt>
                <c:pt idx="275">
                  <c:v>18302445.1997554</c:v>
                </c:pt>
                <c:pt idx="276">
                  <c:v>18294102.13815721</c:v>
                </c:pt>
                <c:pt idx="277">
                  <c:v>18291178.87336444</c:v>
                </c:pt>
                <c:pt idx="278">
                  <c:v>18291336.84602774</c:v>
                </c:pt>
                <c:pt idx="279">
                  <c:v>18288545.57378475</c:v>
                </c:pt>
                <c:pt idx="280">
                  <c:v>18288668.36512954</c:v>
                </c:pt>
                <c:pt idx="281">
                  <c:v>18283786.65426599</c:v>
                </c:pt>
                <c:pt idx="282">
                  <c:v>18282399.69600949</c:v>
                </c:pt>
                <c:pt idx="283">
                  <c:v>18282357.26569614</c:v>
                </c:pt>
                <c:pt idx="284">
                  <c:v>18276335.9045136</c:v>
                </c:pt>
                <c:pt idx="285">
                  <c:v>18271133.26206917</c:v>
                </c:pt>
                <c:pt idx="286">
                  <c:v>18267302.86173308</c:v>
                </c:pt>
                <c:pt idx="287">
                  <c:v>18263918.49887985</c:v>
                </c:pt>
                <c:pt idx="288">
                  <c:v>18258258.47586644</c:v>
                </c:pt>
                <c:pt idx="289">
                  <c:v>18255011.34343801</c:v>
                </c:pt>
                <c:pt idx="290">
                  <c:v>18249957.12418162</c:v>
                </c:pt>
                <c:pt idx="291">
                  <c:v>18244954.15263493</c:v>
                </c:pt>
                <c:pt idx="292">
                  <c:v>18242292.38234266</c:v>
                </c:pt>
                <c:pt idx="293">
                  <c:v>18242302.01864326</c:v>
                </c:pt>
                <c:pt idx="294">
                  <c:v>18236971.31848435</c:v>
                </c:pt>
                <c:pt idx="295">
                  <c:v>18234354.88334628</c:v>
                </c:pt>
                <c:pt idx="296">
                  <c:v>18232518.23758025</c:v>
                </c:pt>
                <c:pt idx="297">
                  <c:v>18232386.40255097</c:v>
                </c:pt>
                <c:pt idx="298">
                  <c:v>18230823.31068593</c:v>
                </c:pt>
                <c:pt idx="299">
                  <c:v>18230938.35822848</c:v>
                </c:pt>
                <c:pt idx="300">
                  <c:v>18227694.17018372</c:v>
                </c:pt>
                <c:pt idx="301">
                  <c:v>18224483.36577916</c:v>
                </c:pt>
                <c:pt idx="302">
                  <c:v>18222886.80659481</c:v>
                </c:pt>
                <c:pt idx="303">
                  <c:v>18222954.3612317</c:v>
                </c:pt>
                <c:pt idx="304">
                  <c:v>18220014.03196128</c:v>
                </c:pt>
                <c:pt idx="305">
                  <c:v>18217845.59180063</c:v>
                </c:pt>
                <c:pt idx="306">
                  <c:v>18213604.29252391</c:v>
                </c:pt>
                <c:pt idx="307">
                  <c:v>18212375.50557269</c:v>
                </c:pt>
                <c:pt idx="308">
                  <c:v>18212382.5573594</c:v>
                </c:pt>
                <c:pt idx="309">
                  <c:v>18211182.32319311</c:v>
                </c:pt>
                <c:pt idx="310">
                  <c:v>18211314.00634697</c:v>
                </c:pt>
                <c:pt idx="311">
                  <c:v>18209847.1145101</c:v>
                </c:pt>
                <c:pt idx="312">
                  <c:v>18209940.56810214</c:v>
                </c:pt>
                <c:pt idx="313">
                  <c:v>18207585.23035595</c:v>
                </c:pt>
                <c:pt idx="314">
                  <c:v>18205089.76133071</c:v>
                </c:pt>
                <c:pt idx="315">
                  <c:v>18202843.6558762</c:v>
                </c:pt>
                <c:pt idx="316">
                  <c:v>18201234.21584198</c:v>
                </c:pt>
                <c:pt idx="317">
                  <c:v>18201197.06577365</c:v>
                </c:pt>
                <c:pt idx="318">
                  <c:v>18198602.72657159</c:v>
                </c:pt>
                <c:pt idx="319">
                  <c:v>18197417.31963067</c:v>
                </c:pt>
                <c:pt idx="320">
                  <c:v>18197411.93756731</c:v>
                </c:pt>
                <c:pt idx="321">
                  <c:v>18194760.52509259</c:v>
                </c:pt>
                <c:pt idx="322">
                  <c:v>18193634.5739462</c:v>
                </c:pt>
                <c:pt idx="323">
                  <c:v>18193620.02444641</c:v>
                </c:pt>
                <c:pt idx="324">
                  <c:v>18191290.3733726</c:v>
                </c:pt>
                <c:pt idx="325">
                  <c:v>18190200.10625149</c:v>
                </c:pt>
                <c:pt idx="326">
                  <c:v>18190050.18928392</c:v>
                </c:pt>
                <c:pt idx="327">
                  <c:v>18189372.76583712</c:v>
                </c:pt>
                <c:pt idx="328">
                  <c:v>18189367.39214711</c:v>
                </c:pt>
                <c:pt idx="329">
                  <c:v>18188420.27112443</c:v>
                </c:pt>
                <c:pt idx="330">
                  <c:v>18188355.79183112</c:v>
                </c:pt>
                <c:pt idx="331">
                  <c:v>18186475.51265904</c:v>
                </c:pt>
                <c:pt idx="332">
                  <c:v>18185826.3941901</c:v>
                </c:pt>
                <c:pt idx="333">
                  <c:v>18185904.57148194</c:v>
                </c:pt>
                <c:pt idx="334">
                  <c:v>18184411.7831598</c:v>
                </c:pt>
                <c:pt idx="335">
                  <c:v>18183214.86877792</c:v>
                </c:pt>
                <c:pt idx="336">
                  <c:v>18181594.34603737</c:v>
                </c:pt>
                <c:pt idx="337">
                  <c:v>18181101.24406023</c:v>
                </c:pt>
                <c:pt idx="338">
                  <c:v>18181196.26708527</c:v>
                </c:pt>
                <c:pt idx="339">
                  <c:v>18180711.18146951</c:v>
                </c:pt>
                <c:pt idx="340">
                  <c:v>18180817.09239417</c:v>
                </c:pt>
                <c:pt idx="341">
                  <c:v>18180132.91467548</c:v>
                </c:pt>
                <c:pt idx="342">
                  <c:v>18180302.89229082</c:v>
                </c:pt>
                <c:pt idx="343">
                  <c:v>18179630.30706377</c:v>
                </c:pt>
                <c:pt idx="344">
                  <c:v>18179600.25306053</c:v>
                </c:pt>
                <c:pt idx="345">
                  <c:v>18178361.24659321</c:v>
                </c:pt>
                <c:pt idx="346">
                  <c:v>18177535.20149716</c:v>
                </c:pt>
                <c:pt idx="347">
                  <c:v>18176987.09067391</c:v>
                </c:pt>
                <c:pt idx="348">
                  <c:v>18177072.62302157</c:v>
                </c:pt>
                <c:pt idx="349">
                  <c:v>18176086.33495432</c:v>
                </c:pt>
                <c:pt idx="350">
                  <c:v>18175686.54656416</c:v>
                </c:pt>
                <c:pt idx="351">
                  <c:v>18175775.42271425</c:v>
                </c:pt>
                <c:pt idx="352">
                  <c:v>18174789.64164968</c:v>
                </c:pt>
                <c:pt idx="353">
                  <c:v>18174474.89941067</c:v>
                </c:pt>
                <c:pt idx="354">
                  <c:v>18174473.70578671</c:v>
                </c:pt>
                <c:pt idx="355">
                  <c:v>18173697.10763055</c:v>
                </c:pt>
                <c:pt idx="356">
                  <c:v>18173287.12397027</c:v>
                </c:pt>
                <c:pt idx="357">
                  <c:v>18173454.30682958</c:v>
                </c:pt>
                <c:pt idx="358">
                  <c:v>18172985.81304602</c:v>
                </c:pt>
                <c:pt idx="359">
                  <c:v>18172927.80115384</c:v>
                </c:pt>
                <c:pt idx="360">
                  <c:v>18172829.41433053</c:v>
                </c:pt>
                <c:pt idx="361">
                  <c:v>18172882.24559409</c:v>
                </c:pt>
                <c:pt idx="362">
                  <c:v>18172364.50455655</c:v>
                </c:pt>
                <c:pt idx="363">
                  <c:v>18172399.44406755</c:v>
                </c:pt>
                <c:pt idx="364">
                  <c:v>18172319.11198671</c:v>
                </c:pt>
                <c:pt idx="365">
                  <c:v>18172111.75577058</c:v>
                </c:pt>
                <c:pt idx="366">
                  <c:v>18172192.90101366</c:v>
                </c:pt>
                <c:pt idx="367">
                  <c:v>18171628.31000457</c:v>
                </c:pt>
                <c:pt idx="368">
                  <c:v>18171705.55060899</c:v>
                </c:pt>
                <c:pt idx="369">
                  <c:v>18171686.21744121</c:v>
                </c:pt>
                <c:pt idx="370">
                  <c:v>18171484.49843152</c:v>
                </c:pt>
                <c:pt idx="371">
                  <c:v>18171464.3830483</c:v>
                </c:pt>
                <c:pt idx="372">
                  <c:v>18171333.68171448</c:v>
                </c:pt>
                <c:pt idx="373">
                  <c:v>18171334.38724311</c:v>
                </c:pt>
                <c:pt idx="374">
                  <c:v>18171162.10186165</c:v>
                </c:pt>
                <c:pt idx="375">
                  <c:v>18171184.38905035</c:v>
                </c:pt>
                <c:pt idx="376">
                  <c:v>18170820.60924431</c:v>
                </c:pt>
                <c:pt idx="377">
                  <c:v>18170747.37215065</c:v>
                </c:pt>
                <c:pt idx="378">
                  <c:v>18170733.85745257</c:v>
                </c:pt>
                <c:pt idx="379">
                  <c:v>18170622.31302461</c:v>
                </c:pt>
                <c:pt idx="380">
                  <c:v>18170675.68321751</c:v>
                </c:pt>
                <c:pt idx="381">
                  <c:v>18170515.85209772</c:v>
                </c:pt>
                <c:pt idx="382">
                  <c:v>18170569.29094284</c:v>
                </c:pt>
                <c:pt idx="383">
                  <c:v>18170443.89910671</c:v>
                </c:pt>
                <c:pt idx="384">
                  <c:v>18170469.51138775</c:v>
                </c:pt>
                <c:pt idx="385">
                  <c:v>18170529.7017999</c:v>
                </c:pt>
                <c:pt idx="386">
                  <c:v>18170384.98051876</c:v>
                </c:pt>
                <c:pt idx="387">
                  <c:v>18170573.98472567</c:v>
                </c:pt>
                <c:pt idx="388">
                  <c:v>18170393.0910018</c:v>
                </c:pt>
                <c:pt idx="389">
                  <c:v>18170482.85683747</c:v>
                </c:pt>
                <c:pt idx="390">
                  <c:v>18170410.22177374</c:v>
                </c:pt>
                <c:pt idx="391">
                  <c:v>18170275.38534143</c:v>
                </c:pt>
                <c:pt idx="392">
                  <c:v>18170475.0366874</c:v>
                </c:pt>
                <c:pt idx="393">
                  <c:v>18170273.27778054</c:v>
                </c:pt>
                <c:pt idx="394">
                  <c:v>18170273.92252003</c:v>
                </c:pt>
                <c:pt idx="395">
                  <c:v>18170246.5362599</c:v>
                </c:pt>
                <c:pt idx="396">
                  <c:v>18170345.120173</c:v>
                </c:pt>
                <c:pt idx="397">
                  <c:v>18170321.58302443</c:v>
                </c:pt>
                <c:pt idx="398">
                  <c:v>18170497.38319465</c:v>
                </c:pt>
                <c:pt idx="399">
                  <c:v>18170280.42638616</c:v>
                </c:pt>
                <c:pt idx="400">
                  <c:v>18170248.98344509</c:v>
                </c:pt>
                <c:pt idx="401">
                  <c:v>18170144.78508573</c:v>
                </c:pt>
                <c:pt idx="402">
                  <c:v>18170233.1014181</c:v>
                </c:pt>
                <c:pt idx="403">
                  <c:v>18170274.07369237</c:v>
                </c:pt>
                <c:pt idx="404">
                  <c:v>18170224.16275103</c:v>
                </c:pt>
                <c:pt idx="405">
                  <c:v>18170189.11794039</c:v>
                </c:pt>
                <c:pt idx="406">
                  <c:v>18170236.64609465</c:v>
                </c:pt>
                <c:pt idx="407">
                  <c:v>18170134.11951593</c:v>
                </c:pt>
                <c:pt idx="408">
                  <c:v>18170139.31096324</c:v>
                </c:pt>
                <c:pt idx="409">
                  <c:v>18170102.8930259</c:v>
                </c:pt>
                <c:pt idx="410">
                  <c:v>18170133.85880111</c:v>
                </c:pt>
                <c:pt idx="411">
                  <c:v>18170134.4165467</c:v>
                </c:pt>
                <c:pt idx="412">
                  <c:v>18170184.21035164</c:v>
                </c:pt>
                <c:pt idx="413">
                  <c:v>18169996.64703016</c:v>
                </c:pt>
                <c:pt idx="414">
                  <c:v>18169992.9873073</c:v>
                </c:pt>
                <c:pt idx="415">
                  <c:v>18169947.92866137</c:v>
                </c:pt>
                <c:pt idx="416">
                  <c:v>18169978.9763028</c:v>
                </c:pt>
                <c:pt idx="417">
                  <c:v>18170014.84740755</c:v>
                </c:pt>
                <c:pt idx="418">
                  <c:v>18170006.18316872</c:v>
                </c:pt>
                <c:pt idx="419">
                  <c:v>18170013.43006753</c:v>
                </c:pt>
                <c:pt idx="420">
                  <c:v>18170008.92001182</c:v>
                </c:pt>
                <c:pt idx="421">
                  <c:v>18170008.32158705</c:v>
                </c:pt>
                <c:pt idx="422">
                  <c:v>18170020.29973896</c:v>
                </c:pt>
                <c:pt idx="423">
                  <c:v>18169942.42279809</c:v>
                </c:pt>
                <c:pt idx="424">
                  <c:v>18170086.88377177</c:v>
                </c:pt>
                <c:pt idx="425">
                  <c:v>18169982.21705196</c:v>
                </c:pt>
                <c:pt idx="426">
                  <c:v>18169982.18139528</c:v>
                </c:pt>
                <c:pt idx="427">
                  <c:v>18170065.50318794</c:v>
                </c:pt>
                <c:pt idx="428">
                  <c:v>18170066.31689551</c:v>
                </c:pt>
                <c:pt idx="429">
                  <c:v>18169894.28130513</c:v>
                </c:pt>
                <c:pt idx="430">
                  <c:v>18169920.56381694</c:v>
                </c:pt>
                <c:pt idx="431">
                  <c:v>18169926.10526086</c:v>
                </c:pt>
                <c:pt idx="432">
                  <c:v>18169977.13378075</c:v>
                </c:pt>
                <c:pt idx="433">
                  <c:v>18169932.27057423</c:v>
                </c:pt>
                <c:pt idx="434">
                  <c:v>18169935.13428168</c:v>
                </c:pt>
                <c:pt idx="435">
                  <c:v>18169945.36204772</c:v>
                </c:pt>
                <c:pt idx="436">
                  <c:v>18169977.07129645</c:v>
                </c:pt>
                <c:pt idx="437">
                  <c:v>18169969.78660666</c:v>
                </c:pt>
                <c:pt idx="438">
                  <c:v>18169965.30045947</c:v>
                </c:pt>
                <c:pt idx="439">
                  <c:v>18170051.46331964</c:v>
                </c:pt>
                <c:pt idx="440">
                  <c:v>18169954.02422667</c:v>
                </c:pt>
                <c:pt idx="441">
                  <c:v>18169888.03134826</c:v>
                </c:pt>
                <c:pt idx="442">
                  <c:v>18169842.43975749</c:v>
                </c:pt>
                <c:pt idx="443">
                  <c:v>18169921.02364093</c:v>
                </c:pt>
                <c:pt idx="444">
                  <c:v>18169864.53290217</c:v>
                </c:pt>
                <c:pt idx="445">
                  <c:v>18169877.41747025</c:v>
                </c:pt>
                <c:pt idx="446">
                  <c:v>18169842.77973677</c:v>
                </c:pt>
                <c:pt idx="447">
                  <c:v>18169886.80561915</c:v>
                </c:pt>
                <c:pt idx="448">
                  <c:v>18169810.99171733</c:v>
                </c:pt>
                <c:pt idx="449">
                  <c:v>18169942.05477128</c:v>
                </c:pt>
                <c:pt idx="450">
                  <c:v>18169804.50488234</c:v>
                </c:pt>
                <c:pt idx="451">
                  <c:v>18169836.5834131</c:v>
                </c:pt>
                <c:pt idx="452">
                  <c:v>18169849.47624492</c:v>
                </c:pt>
                <c:pt idx="453">
                  <c:v>18169893.1431586</c:v>
                </c:pt>
                <c:pt idx="454">
                  <c:v>18169826.88749541</c:v>
                </c:pt>
                <c:pt idx="455">
                  <c:v>18169897.75212884</c:v>
                </c:pt>
                <c:pt idx="456">
                  <c:v>18169813.18822392</c:v>
                </c:pt>
                <c:pt idx="457">
                  <c:v>18169776.44933348</c:v>
                </c:pt>
                <c:pt idx="458">
                  <c:v>18169800.30524505</c:v>
                </c:pt>
                <c:pt idx="459">
                  <c:v>18169803.64467069</c:v>
                </c:pt>
                <c:pt idx="460">
                  <c:v>18169854.56923487</c:v>
                </c:pt>
                <c:pt idx="461">
                  <c:v>18169802.39614179</c:v>
                </c:pt>
                <c:pt idx="462">
                  <c:v>18169788.80311042</c:v>
                </c:pt>
                <c:pt idx="463">
                  <c:v>18169815.45738997</c:v>
                </c:pt>
                <c:pt idx="464">
                  <c:v>18169763.74058328</c:v>
                </c:pt>
                <c:pt idx="465">
                  <c:v>18169739.15892929</c:v>
                </c:pt>
                <c:pt idx="466">
                  <c:v>18169790.33055368</c:v>
                </c:pt>
                <c:pt idx="467">
                  <c:v>18169750.63627218</c:v>
                </c:pt>
                <c:pt idx="468">
                  <c:v>18169876.29891777</c:v>
                </c:pt>
                <c:pt idx="469">
                  <c:v>18169735.8592309</c:v>
                </c:pt>
                <c:pt idx="470">
                  <c:v>18169757.6623836</c:v>
                </c:pt>
                <c:pt idx="471">
                  <c:v>18169754.88445383</c:v>
                </c:pt>
                <c:pt idx="472">
                  <c:v>18169742.62612266</c:v>
                </c:pt>
                <c:pt idx="473">
                  <c:v>18169721.23517767</c:v>
                </c:pt>
                <c:pt idx="474">
                  <c:v>18169681.89283033</c:v>
                </c:pt>
                <c:pt idx="475">
                  <c:v>18169683.73597338</c:v>
                </c:pt>
                <c:pt idx="476">
                  <c:v>18169670.37177067</c:v>
                </c:pt>
                <c:pt idx="477">
                  <c:v>18169668.7578144</c:v>
                </c:pt>
                <c:pt idx="478">
                  <c:v>18169628.41769942</c:v>
                </c:pt>
                <c:pt idx="479">
                  <c:v>18169660.30651749</c:v>
                </c:pt>
                <c:pt idx="480">
                  <c:v>18169589.03151944</c:v>
                </c:pt>
                <c:pt idx="481">
                  <c:v>18169615.06744428</c:v>
                </c:pt>
                <c:pt idx="482">
                  <c:v>18169578.41036575</c:v>
                </c:pt>
                <c:pt idx="483">
                  <c:v>18169573.30872679</c:v>
                </c:pt>
                <c:pt idx="484">
                  <c:v>18169578.1415026</c:v>
                </c:pt>
                <c:pt idx="485">
                  <c:v>18169577.81709053</c:v>
                </c:pt>
                <c:pt idx="486">
                  <c:v>18169582.83404391</c:v>
                </c:pt>
                <c:pt idx="487">
                  <c:v>18169576.6500657</c:v>
                </c:pt>
                <c:pt idx="488">
                  <c:v>18169554.3397975</c:v>
                </c:pt>
                <c:pt idx="489">
                  <c:v>18169579.7048574</c:v>
                </c:pt>
                <c:pt idx="490">
                  <c:v>18169586.97367001</c:v>
                </c:pt>
                <c:pt idx="491">
                  <c:v>18169558.7136125</c:v>
                </c:pt>
                <c:pt idx="492">
                  <c:v>18169598.14932398</c:v>
                </c:pt>
                <c:pt idx="493">
                  <c:v>18169557.07597005</c:v>
                </c:pt>
                <c:pt idx="494">
                  <c:v>18169589.17280548</c:v>
                </c:pt>
                <c:pt idx="495">
                  <c:v>18169573.97873297</c:v>
                </c:pt>
                <c:pt idx="496">
                  <c:v>18169546.56530045</c:v>
                </c:pt>
                <c:pt idx="497">
                  <c:v>18169559.02145365</c:v>
                </c:pt>
                <c:pt idx="498">
                  <c:v>18169535.98548775</c:v>
                </c:pt>
                <c:pt idx="499">
                  <c:v>18169559.97882144</c:v>
                </c:pt>
                <c:pt idx="500">
                  <c:v>18169577.37953829</c:v>
                </c:pt>
                <c:pt idx="501">
                  <c:v>18169553.0662913</c:v>
                </c:pt>
                <c:pt idx="502">
                  <c:v>18169565.25714896</c:v>
                </c:pt>
                <c:pt idx="503">
                  <c:v>18169545.31537867</c:v>
                </c:pt>
                <c:pt idx="504">
                  <c:v>18169534.07849102</c:v>
                </c:pt>
                <c:pt idx="505">
                  <c:v>18169538.90514414</c:v>
                </c:pt>
                <c:pt idx="506">
                  <c:v>18169567.14699486</c:v>
                </c:pt>
                <c:pt idx="507">
                  <c:v>18169537.28772341</c:v>
                </c:pt>
                <c:pt idx="508">
                  <c:v>18169560.0702358</c:v>
                </c:pt>
                <c:pt idx="509">
                  <c:v>18169543.73397729</c:v>
                </c:pt>
                <c:pt idx="510">
                  <c:v>18169559.76597327</c:v>
                </c:pt>
                <c:pt idx="511">
                  <c:v>18169552.12237042</c:v>
                </c:pt>
                <c:pt idx="512">
                  <c:v>18169570.30861753</c:v>
                </c:pt>
                <c:pt idx="513">
                  <c:v>18169549.42413121</c:v>
                </c:pt>
                <c:pt idx="514">
                  <c:v>18169558.93276263</c:v>
                </c:pt>
                <c:pt idx="515">
                  <c:v>18169559.38407035</c:v>
                </c:pt>
                <c:pt idx="516">
                  <c:v>18169544.39316024</c:v>
                </c:pt>
                <c:pt idx="517">
                  <c:v>18169536.1636909</c:v>
                </c:pt>
                <c:pt idx="518">
                  <c:v>18169561.19322249</c:v>
                </c:pt>
                <c:pt idx="519">
                  <c:v>18169542.32855408</c:v>
                </c:pt>
                <c:pt idx="520">
                  <c:v>18169573.04901396</c:v>
                </c:pt>
                <c:pt idx="521">
                  <c:v>18169535.19771613</c:v>
                </c:pt>
                <c:pt idx="522">
                  <c:v>18169566.6021194</c:v>
                </c:pt>
                <c:pt idx="523">
                  <c:v>18169529.86785086</c:v>
                </c:pt>
                <c:pt idx="524">
                  <c:v>18169565.03563441</c:v>
                </c:pt>
                <c:pt idx="525">
                  <c:v>18169539.74198094</c:v>
                </c:pt>
                <c:pt idx="526">
                  <c:v>18169563.7961658</c:v>
                </c:pt>
                <c:pt idx="527">
                  <c:v>18169533.9255406</c:v>
                </c:pt>
                <c:pt idx="528">
                  <c:v>18169528.98744859</c:v>
                </c:pt>
                <c:pt idx="529">
                  <c:v>18169533.16184596</c:v>
                </c:pt>
                <c:pt idx="530">
                  <c:v>18169530.88614094</c:v>
                </c:pt>
                <c:pt idx="531">
                  <c:v>18169525.3429492</c:v>
                </c:pt>
                <c:pt idx="532">
                  <c:v>18169535.26300151</c:v>
                </c:pt>
                <c:pt idx="533">
                  <c:v>18169541.29142833</c:v>
                </c:pt>
                <c:pt idx="534">
                  <c:v>18169533.2273352</c:v>
                </c:pt>
                <c:pt idx="535">
                  <c:v>18169531.82619793</c:v>
                </c:pt>
                <c:pt idx="536">
                  <c:v>18169528.06856072</c:v>
                </c:pt>
                <c:pt idx="537">
                  <c:v>18169529.09401855</c:v>
                </c:pt>
                <c:pt idx="538">
                  <c:v>18169525.72682081</c:v>
                </c:pt>
                <c:pt idx="539">
                  <c:v>18169525.76160031</c:v>
                </c:pt>
                <c:pt idx="540">
                  <c:v>18169529.0285978</c:v>
                </c:pt>
                <c:pt idx="541">
                  <c:v>18169519.38447373</c:v>
                </c:pt>
                <c:pt idx="542">
                  <c:v>18169522.03913291</c:v>
                </c:pt>
                <c:pt idx="543">
                  <c:v>18169514.13806361</c:v>
                </c:pt>
                <c:pt idx="544">
                  <c:v>18169508.8098915</c:v>
                </c:pt>
                <c:pt idx="545">
                  <c:v>18169504.41448808</c:v>
                </c:pt>
                <c:pt idx="546">
                  <c:v>18169506.11268627</c:v>
                </c:pt>
                <c:pt idx="547">
                  <c:v>18169510.94067675</c:v>
                </c:pt>
                <c:pt idx="548">
                  <c:v>18169506.01097452</c:v>
                </c:pt>
                <c:pt idx="549">
                  <c:v>18169518.08699403</c:v>
                </c:pt>
                <c:pt idx="550">
                  <c:v>18169506.06954231</c:v>
                </c:pt>
                <c:pt idx="551">
                  <c:v>18169510.12591743</c:v>
                </c:pt>
                <c:pt idx="552">
                  <c:v>18169508.44905175</c:v>
                </c:pt>
                <c:pt idx="553">
                  <c:v>18169508.2518724</c:v>
                </c:pt>
                <c:pt idx="554">
                  <c:v>18169505.18682795</c:v>
                </c:pt>
                <c:pt idx="555">
                  <c:v>18169502.60921522</c:v>
                </c:pt>
                <c:pt idx="556">
                  <c:v>18169508.71537871</c:v>
                </c:pt>
                <c:pt idx="557">
                  <c:v>18169500.55684645</c:v>
                </c:pt>
                <c:pt idx="558">
                  <c:v>18169500.88630385</c:v>
                </c:pt>
                <c:pt idx="559">
                  <c:v>18169506.52160962</c:v>
                </c:pt>
                <c:pt idx="560">
                  <c:v>18169504.77090073</c:v>
                </c:pt>
                <c:pt idx="561">
                  <c:v>18169498.20830698</c:v>
                </c:pt>
                <c:pt idx="562">
                  <c:v>18169500.64700848</c:v>
                </c:pt>
                <c:pt idx="563">
                  <c:v>18169501.81917688</c:v>
                </c:pt>
                <c:pt idx="564">
                  <c:v>18169501.3593166</c:v>
                </c:pt>
                <c:pt idx="565">
                  <c:v>18169503.28384183</c:v>
                </c:pt>
                <c:pt idx="566">
                  <c:v>18169500.39854862</c:v>
                </c:pt>
                <c:pt idx="567">
                  <c:v>18169510.9431464</c:v>
                </c:pt>
                <c:pt idx="568">
                  <c:v>18169501.09943816</c:v>
                </c:pt>
                <c:pt idx="569">
                  <c:v>18169505.68067158</c:v>
                </c:pt>
                <c:pt idx="570">
                  <c:v>18169498.22361911</c:v>
                </c:pt>
                <c:pt idx="571">
                  <c:v>18169501.3056073</c:v>
                </c:pt>
                <c:pt idx="572">
                  <c:v>18169502.19286178</c:v>
                </c:pt>
                <c:pt idx="573">
                  <c:v>18169501.54928569</c:v>
                </c:pt>
                <c:pt idx="574">
                  <c:v>18169500.14852099</c:v>
                </c:pt>
                <c:pt idx="575">
                  <c:v>18169510.80520386</c:v>
                </c:pt>
                <c:pt idx="576">
                  <c:v>18169498.38526731</c:v>
                </c:pt>
                <c:pt idx="577">
                  <c:v>18169500.29473692</c:v>
                </c:pt>
                <c:pt idx="578">
                  <c:v>18169498.43052645</c:v>
                </c:pt>
                <c:pt idx="579">
                  <c:v>18169498.78372206</c:v>
                </c:pt>
                <c:pt idx="580">
                  <c:v>18169499.04069085</c:v>
                </c:pt>
                <c:pt idx="581">
                  <c:v>18169499.62492249</c:v>
                </c:pt>
                <c:pt idx="582">
                  <c:v>18169501.82383313</c:v>
                </c:pt>
                <c:pt idx="583">
                  <c:v>18169498.86702313</c:v>
                </c:pt>
                <c:pt idx="584">
                  <c:v>18169498.22610191</c:v>
                </c:pt>
                <c:pt idx="585">
                  <c:v>18169497.64187476</c:v>
                </c:pt>
                <c:pt idx="586">
                  <c:v>18169499.10191255</c:v>
                </c:pt>
                <c:pt idx="587">
                  <c:v>18169499.23063444</c:v>
                </c:pt>
                <c:pt idx="588">
                  <c:v>18169495.60648737</c:v>
                </c:pt>
                <c:pt idx="589">
                  <c:v>18169498.00899389</c:v>
                </c:pt>
                <c:pt idx="590">
                  <c:v>18169498.33875999</c:v>
                </c:pt>
                <c:pt idx="591">
                  <c:v>18169496.06310406</c:v>
                </c:pt>
                <c:pt idx="592">
                  <c:v>18169497.84812725</c:v>
                </c:pt>
                <c:pt idx="593">
                  <c:v>18169496.92836167</c:v>
                </c:pt>
                <c:pt idx="594">
                  <c:v>18169495.17710531</c:v>
                </c:pt>
                <c:pt idx="595">
                  <c:v>18169495.71876071</c:v>
                </c:pt>
                <c:pt idx="596">
                  <c:v>18169491.60906858</c:v>
                </c:pt>
                <c:pt idx="597">
                  <c:v>18169492.32678413</c:v>
                </c:pt>
                <c:pt idx="598">
                  <c:v>18169489.97648635</c:v>
                </c:pt>
                <c:pt idx="599">
                  <c:v>18169488.85652208</c:v>
                </c:pt>
                <c:pt idx="600">
                  <c:v>18169489.68168265</c:v>
                </c:pt>
                <c:pt idx="601">
                  <c:v>18169489.64016043</c:v>
                </c:pt>
                <c:pt idx="602">
                  <c:v>18169491.8816113</c:v>
                </c:pt>
                <c:pt idx="603">
                  <c:v>18169489.0759602</c:v>
                </c:pt>
                <c:pt idx="604">
                  <c:v>18169489.22428863</c:v>
                </c:pt>
                <c:pt idx="605">
                  <c:v>18169489.34330242</c:v>
                </c:pt>
                <c:pt idx="606">
                  <c:v>18169489.01291343</c:v>
                </c:pt>
                <c:pt idx="607">
                  <c:v>18169489.69256634</c:v>
                </c:pt>
                <c:pt idx="608">
                  <c:v>18169487.81114882</c:v>
                </c:pt>
                <c:pt idx="609">
                  <c:v>18169489.10792634</c:v>
                </c:pt>
                <c:pt idx="610">
                  <c:v>18169487.58257321</c:v>
                </c:pt>
                <c:pt idx="611">
                  <c:v>18169488.57422041</c:v>
                </c:pt>
                <c:pt idx="612">
                  <c:v>18169490.58286081</c:v>
                </c:pt>
                <c:pt idx="613">
                  <c:v>18169488.38503087</c:v>
                </c:pt>
                <c:pt idx="614">
                  <c:v>18169488.25754946</c:v>
                </c:pt>
                <c:pt idx="615">
                  <c:v>18169488.14710433</c:v>
                </c:pt>
                <c:pt idx="616">
                  <c:v>18169488.72651692</c:v>
                </c:pt>
                <c:pt idx="617">
                  <c:v>18169488.44718309</c:v>
                </c:pt>
                <c:pt idx="618">
                  <c:v>18169487.60510511</c:v>
                </c:pt>
                <c:pt idx="619">
                  <c:v>18169488.16451959</c:v>
                </c:pt>
                <c:pt idx="620">
                  <c:v>18169487.93647969</c:v>
                </c:pt>
                <c:pt idx="621">
                  <c:v>18169488.81331318</c:v>
                </c:pt>
                <c:pt idx="622">
                  <c:v>18169490.39913007</c:v>
                </c:pt>
                <c:pt idx="623">
                  <c:v>18169488.47963471</c:v>
                </c:pt>
                <c:pt idx="624">
                  <c:v>18169488.25630071</c:v>
                </c:pt>
                <c:pt idx="625">
                  <c:v>18169488.55904806</c:v>
                </c:pt>
                <c:pt idx="626">
                  <c:v>18169488.95157239</c:v>
                </c:pt>
                <c:pt idx="627">
                  <c:v>18169488.34814619</c:v>
                </c:pt>
                <c:pt idx="628">
                  <c:v>18169488.37556617</c:v>
                </c:pt>
                <c:pt idx="629">
                  <c:v>18169487.37423577</c:v>
                </c:pt>
                <c:pt idx="630">
                  <c:v>18169487.86685584</c:v>
                </c:pt>
                <c:pt idx="631">
                  <c:v>18169487.49324417</c:v>
                </c:pt>
                <c:pt idx="632">
                  <c:v>18169487.12142585</c:v>
                </c:pt>
                <c:pt idx="633">
                  <c:v>18169487.86971594</c:v>
                </c:pt>
                <c:pt idx="634">
                  <c:v>18169487.69359526</c:v>
                </c:pt>
                <c:pt idx="635">
                  <c:v>18169487.73896604</c:v>
                </c:pt>
                <c:pt idx="636">
                  <c:v>18169487.35186944</c:v>
                </c:pt>
                <c:pt idx="637">
                  <c:v>18169487.73806667</c:v>
                </c:pt>
                <c:pt idx="638">
                  <c:v>18169486.78098241</c:v>
                </c:pt>
                <c:pt idx="639">
                  <c:v>18169487.02908355</c:v>
                </c:pt>
                <c:pt idx="640">
                  <c:v>18169486.69511035</c:v>
                </c:pt>
                <c:pt idx="641">
                  <c:v>18169486.64823601</c:v>
                </c:pt>
                <c:pt idx="642">
                  <c:v>18169486.82329036</c:v>
                </c:pt>
                <c:pt idx="643">
                  <c:v>18169486.07300472</c:v>
                </c:pt>
                <c:pt idx="644">
                  <c:v>18169486.459322</c:v>
                </c:pt>
                <c:pt idx="645">
                  <c:v>18169485.51214901</c:v>
                </c:pt>
                <c:pt idx="646">
                  <c:v>18169485.78911387</c:v>
                </c:pt>
                <c:pt idx="647">
                  <c:v>18169484.59224787</c:v>
                </c:pt>
                <c:pt idx="648">
                  <c:v>18169484.74537706</c:v>
                </c:pt>
                <c:pt idx="649">
                  <c:v>18169483.80977794</c:v>
                </c:pt>
                <c:pt idx="650">
                  <c:v>18169483.73462411</c:v>
                </c:pt>
                <c:pt idx="651">
                  <c:v>18169484.06076633</c:v>
                </c:pt>
                <c:pt idx="652">
                  <c:v>18169483.66770049</c:v>
                </c:pt>
                <c:pt idx="653">
                  <c:v>18169483.91721649</c:v>
                </c:pt>
                <c:pt idx="654">
                  <c:v>18169483.80290298</c:v>
                </c:pt>
                <c:pt idx="655">
                  <c:v>18169483.94140314</c:v>
                </c:pt>
                <c:pt idx="656">
                  <c:v>18169483.88056061</c:v>
                </c:pt>
                <c:pt idx="657">
                  <c:v>18169483.8419374</c:v>
                </c:pt>
                <c:pt idx="658">
                  <c:v>18169483.76297166</c:v>
                </c:pt>
                <c:pt idx="659">
                  <c:v>18169483.95401371</c:v>
                </c:pt>
                <c:pt idx="660">
                  <c:v>18169483.86780053</c:v>
                </c:pt>
                <c:pt idx="661">
                  <c:v>18169483.34449036</c:v>
                </c:pt>
                <c:pt idx="662">
                  <c:v>18169483.59432663</c:v>
                </c:pt>
                <c:pt idx="663">
                  <c:v>18169483.50513945</c:v>
                </c:pt>
                <c:pt idx="664">
                  <c:v>18169483.31516744</c:v>
                </c:pt>
                <c:pt idx="665">
                  <c:v>18169483.97328348</c:v>
                </c:pt>
                <c:pt idx="666">
                  <c:v>18169483.59518465</c:v>
                </c:pt>
                <c:pt idx="667">
                  <c:v>18169483.62766335</c:v>
                </c:pt>
                <c:pt idx="668">
                  <c:v>18169483.45612958</c:v>
                </c:pt>
                <c:pt idx="669">
                  <c:v>18169483.84864696</c:v>
                </c:pt>
                <c:pt idx="670">
                  <c:v>18169483.53620564</c:v>
                </c:pt>
                <c:pt idx="671">
                  <c:v>18169483.56032895</c:v>
                </c:pt>
                <c:pt idx="672">
                  <c:v>18169483.50231667</c:v>
                </c:pt>
                <c:pt idx="673">
                  <c:v>18169483.78273748</c:v>
                </c:pt>
                <c:pt idx="674">
                  <c:v>18169483.59078503</c:v>
                </c:pt>
                <c:pt idx="675">
                  <c:v>18169483.85037056</c:v>
                </c:pt>
                <c:pt idx="676">
                  <c:v>18169483.52292135</c:v>
                </c:pt>
                <c:pt idx="677">
                  <c:v>18169483.4045433</c:v>
                </c:pt>
                <c:pt idx="678">
                  <c:v>18169483.55972821</c:v>
                </c:pt>
                <c:pt idx="679">
                  <c:v>18169483.24715732</c:v>
                </c:pt>
                <c:pt idx="680">
                  <c:v>18169483.31333886</c:v>
                </c:pt>
                <c:pt idx="681">
                  <c:v>18169483.29833608</c:v>
                </c:pt>
                <c:pt idx="682">
                  <c:v>18169483.17020461</c:v>
                </c:pt>
                <c:pt idx="683">
                  <c:v>18169483.2054323</c:v>
                </c:pt>
                <c:pt idx="684">
                  <c:v>18169483.09076393</c:v>
                </c:pt>
                <c:pt idx="685">
                  <c:v>18169483.05823413</c:v>
                </c:pt>
                <c:pt idx="686">
                  <c:v>18169483.05124031</c:v>
                </c:pt>
                <c:pt idx="687">
                  <c:v>18169483.12388217</c:v>
                </c:pt>
                <c:pt idx="688">
                  <c:v>18169483.28210224</c:v>
                </c:pt>
                <c:pt idx="689">
                  <c:v>18169483.12564638</c:v>
                </c:pt>
                <c:pt idx="690">
                  <c:v>18169483.0988147</c:v>
                </c:pt>
                <c:pt idx="691">
                  <c:v>18169483.12790447</c:v>
                </c:pt>
                <c:pt idx="692">
                  <c:v>18169482.98827261</c:v>
                </c:pt>
                <c:pt idx="693">
                  <c:v>18169483.04148531</c:v>
                </c:pt>
                <c:pt idx="694">
                  <c:v>18169483.08008452</c:v>
                </c:pt>
                <c:pt idx="695">
                  <c:v>18169483.01349625</c:v>
                </c:pt>
                <c:pt idx="696">
                  <c:v>18169482.97375511</c:v>
                </c:pt>
                <c:pt idx="697">
                  <c:v>18169483.02680422</c:v>
                </c:pt>
                <c:pt idx="698">
                  <c:v>18169482.82169682</c:v>
                </c:pt>
                <c:pt idx="699">
                  <c:v>18169482.7688245</c:v>
                </c:pt>
                <c:pt idx="700">
                  <c:v>18169482.72657925</c:v>
                </c:pt>
                <c:pt idx="701">
                  <c:v>18169482.71982168</c:v>
                </c:pt>
                <c:pt idx="702">
                  <c:v>18169483.02249869</c:v>
                </c:pt>
                <c:pt idx="703">
                  <c:v>18169482.75494581</c:v>
                </c:pt>
                <c:pt idx="704">
                  <c:v>18169482.77908701</c:v>
                </c:pt>
                <c:pt idx="705">
                  <c:v>18169482.72159924</c:v>
                </c:pt>
                <c:pt idx="706">
                  <c:v>18169482.80387318</c:v>
                </c:pt>
                <c:pt idx="707">
                  <c:v>18169482.81955963</c:v>
                </c:pt>
                <c:pt idx="708">
                  <c:v>18169482.80504683</c:v>
                </c:pt>
                <c:pt idx="709">
                  <c:v>18169482.68774361</c:v>
                </c:pt>
                <c:pt idx="710">
                  <c:v>18169482.82413878</c:v>
                </c:pt>
                <c:pt idx="711">
                  <c:v>18169482.6949714</c:v>
                </c:pt>
                <c:pt idx="712">
                  <c:v>18169482.68651634</c:v>
                </c:pt>
                <c:pt idx="713">
                  <c:v>18169482.67579145</c:v>
                </c:pt>
                <c:pt idx="714">
                  <c:v>18169482.7357382</c:v>
                </c:pt>
                <c:pt idx="715">
                  <c:v>18169482.71799101</c:v>
                </c:pt>
                <c:pt idx="716">
                  <c:v>18169482.78092336</c:v>
                </c:pt>
                <c:pt idx="717">
                  <c:v>18169482.76075586</c:v>
                </c:pt>
                <c:pt idx="718">
                  <c:v>18169482.80213297</c:v>
                </c:pt>
                <c:pt idx="719">
                  <c:v>18169482.73808663</c:v>
                </c:pt>
                <c:pt idx="720">
                  <c:v>18169482.79721308</c:v>
                </c:pt>
                <c:pt idx="721">
                  <c:v>18169482.72308039</c:v>
                </c:pt>
                <c:pt idx="722">
                  <c:v>18169482.7404779</c:v>
                </c:pt>
                <c:pt idx="723">
                  <c:v>18169482.68869831</c:v>
                </c:pt>
                <c:pt idx="724">
                  <c:v>18169482.69726848</c:v>
                </c:pt>
                <c:pt idx="725">
                  <c:v>18169482.71499268</c:v>
                </c:pt>
                <c:pt idx="726">
                  <c:v>18169482.7245084</c:v>
                </c:pt>
                <c:pt idx="727">
                  <c:v>18169482.7134877</c:v>
                </c:pt>
                <c:pt idx="728">
                  <c:v>18169482.72897359</c:v>
                </c:pt>
                <c:pt idx="729">
                  <c:v>18169482.75400216</c:v>
                </c:pt>
                <c:pt idx="730">
                  <c:v>18169482.75892251</c:v>
                </c:pt>
                <c:pt idx="731">
                  <c:v>18169482.74412703</c:v>
                </c:pt>
                <c:pt idx="732">
                  <c:v>18169482.68155691</c:v>
                </c:pt>
                <c:pt idx="733">
                  <c:v>18169482.64741634</c:v>
                </c:pt>
                <c:pt idx="734">
                  <c:v>18169482.64793922</c:v>
                </c:pt>
                <c:pt idx="735">
                  <c:v>18169482.63194256</c:v>
                </c:pt>
                <c:pt idx="736">
                  <c:v>18169482.62591334</c:v>
                </c:pt>
                <c:pt idx="737">
                  <c:v>18169482.66485612</c:v>
                </c:pt>
                <c:pt idx="738">
                  <c:v>18169482.6462877</c:v>
                </c:pt>
                <c:pt idx="739">
                  <c:v>18169482.64950053</c:v>
                </c:pt>
                <c:pt idx="740">
                  <c:v>18169482.63498797</c:v>
                </c:pt>
                <c:pt idx="741">
                  <c:v>18169482.61973568</c:v>
                </c:pt>
                <c:pt idx="742">
                  <c:v>18169482.64168232</c:v>
                </c:pt>
                <c:pt idx="743">
                  <c:v>18169482.63316736</c:v>
                </c:pt>
                <c:pt idx="744">
                  <c:v>18169482.63408618</c:v>
                </c:pt>
                <c:pt idx="745">
                  <c:v>18169482.62378975</c:v>
                </c:pt>
                <c:pt idx="746">
                  <c:v>18169482.63008913</c:v>
                </c:pt>
                <c:pt idx="747">
                  <c:v>18169482.59675181</c:v>
                </c:pt>
                <c:pt idx="748">
                  <c:v>18169482.59143513</c:v>
                </c:pt>
                <c:pt idx="749">
                  <c:v>18169482.56310431</c:v>
                </c:pt>
                <c:pt idx="750">
                  <c:v>18169482.58484579</c:v>
                </c:pt>
                <c:pt idx="751">
                  <c:v>18169482.51353284</c:v>
                </c:pt>
                <c:pt idx="752">
                  <c:v>18169482.52326741</c:v>
                </c:pt>
                <c:pt idx="753">
                  <c:v>18169482.56834347</c:v>
                </c:pt>
                <c:pt idx="754">
                  <c:v>18169482.51689797</c:v>
                </c:pt>
                <c:pt idx="755">
                  <c:v>18169482.56242012</c:v>
                </c:pt>
                <c:pt idx="756">
                  <c:v>18169482.51793933</c:v>
                </c:pt>
                <c:pt idx="757">
                  <c:v>18169482.52943383</c:v>
                </c:pt>
                <c:pt idx="758">
                  <c:v>18169482.52222196</c:v>
                </c:pt>
                <c:pt idx="759">
                  <c:v>18169482.52046683</c:v>
                </c:pt>
                <c:pt idx="760">
                  <c:v>18169482.54235397</c:v>
                </c:pt>
                <c:pt idx="761">
                  <c:v>18169482.51158237</c:v>
                </c:pt>
                <c:pt idx="762">
                  <c:v>18169482.51747546</c:v>
                </c:pt>
                <c:pt idx="763">
                  <c:v>18169482.50363204</c:v>
                </c:pt>
                <c:pt idx="764">
                  <c:v>18169482.51205918</c:v>
                </c:pt>
                <c:pt idx="765">
                  <c:v>18169482.49579753</c:v>
                </c:pt>
                <c:pt idx="766">
                  <c:v>18169482.50308634</c:v>
                </c:pt>
                <c:pt idx="767">
                  <c:v>18169482.51687897</c:v>
                </c:pt>
                <c:pt idx="768">
                  <c:v>18169482.49721767</c:v>
                </c:pt>
                <c:pt idx="769">
                  <c:v>18169482.52790141</c:v>
                </c:pt>
                <c:pt idx="770">
                  <c:v>18169482.50464636</c:v>
                </c:pt>
                <c:pt idx="771">
                  <c:v>18169482.51412375</c:v>
                </c:pt>
                <c:pt idx="772">
                  <c:v>18169482.50430384</c:v>
                </c:pt>
                <c:pt idx="773">
                  <c:v>18169482.47079683</c:v>
                </c:pt>
                <c:pt idx="774">
                  <c:v>18169482.47513918</c:v>
                </c:pt>
                <c:pt idx="775">
                  <c:v>18169482.51405904</c:v>
                </c:pt>
                <c:pt idx="776">
                  <c:v>18169482.4826225</c:v>
                </c:pt>
                <c:pt idx="777">
                  <c:v>18169482.49435952</c:v>
                </c:pt>
                <c:pt idx="778">
                  <c:v>18169482.47283041</c:v>
                </c:pt>
                <c:pt idx="779">
                  <c:v>18169482.5029035</c:v>
                </c:pt>
                <c:pt idx="780">
                  <c:v>18169482.48507155</c:v>
                </c:pt>
                <c:pt idx="781">
                  <c:v>18169482.50903939</c:v>
                </c:pt>
                <c:pt idx="782">
                  <c:v>18169482.49343757</c:v>
                </c:pt>
                <c:pt idx="783">
                  <c:v>18169482.48268645</c:v>
                </c:pt>
                <c:pt idx="784">
                  <c:v>18169482.50156043</c:v>
                </c:pt>
                <c:pt idx="785">
                  <c:v>18169482.50619815</c:v>
                </c:pt>
                <c:pt idx="786">
                  <c:v>18169482.49072814</c:v>
                </c:pt>
                <c:pt idx="787">
                  <c:v>18169482.4896039</c:v>
                </c:pt>
                <c:pt idx="788">
                  <c:v>18169482.48873871</c:v>
                </c:pt>
                <c:pt idx="789">
                  <c:v>18169482.47058007</c:v>
                </c:pt>
                <c:pt idx="790">
                  <c:v>18169482.48641737</c:v>
                </c:pt>
                <c:pt idx="791">
                  <c:v>18169482.47902113</c:v>
                </c:pt>
                <c:pt idx="792">
                  <c:v>18169482.46888843</c:v>
                </c:pt>
                <c:pt idx="793">
                  <c:v>18169482.47475444</c:v>
                </c:pt>
                <c:pt idx="794">
                  <c:v>18169482.46460635</c:v>
                </c:pt>
                <c:pt idx="795">
                  <c:v>18169482.47008993</c:v>
                </c:pt>
                <c:pt idx="796">
                  <c:v>18169482.46566956</c:v>
                </c:pt>
                <c:pt idx="797">
                  <c:v>18169482.46802995</c:v>
                </c:pt>
                <c:pt idx="798">
                  <c:v>18169482.4538804</c:v>
                </c:pt>
                <c:pt idx="799">
                  <c:v>18169482.4589607</c:v>
                </c:pt>
                <c:pt idx="800">
                  <c:v>18169482.45173144</c:v>
                </c:pt>
                <c:pt idx="801">
                  <c:v>18169482.45509243</c:v>
                </c:pt>
                <c:pt idx="802">
                  <c:v>18169482.45597042</c:v>
                </c:pt>
                <c:pt idx="803">
                  <c:v>18169482.45322075</c:v>
                </c:pt>
                <c:pt idx="804">
                  <c:v>18169482.44650036</c:v>
                </c:pt>
                <c:pt idx="805">
                  <c:v>18169482.44665046</c:v>
                </c:pt>
                <c:pt idx="806">
                  <c:v>18169482.44588052</c:v>
                </c:pt>
                <c:pt idx="807">
                  <c:v>18169482.44929907</c:v>
                </c:pt>
                <c:pt idx="808">
                  <c:v>18169482.43620479</c:v>
                </c:pt>
                <c:pt idx="809">
                  <c:v>18169482.44119865</c:v>
                </c:pt>
                <c:pt idx="810">
                  <c:v>18169482.42764311</c:v>
                </c:pt>
                <c:pt idx="811">
                  <c:v>18169482.42787681</c:v>
                </c:pt>
                <c:pt idx="812">
                  <c:v>18169482.44060492</c:v>
                </c:pt>
                <c:pt idx="813">
                  <c:v>18169482.43304807</c:v>
                </c:pt>
                <c:pt idx="814">
                  <c:v>18169482.44205996</c:v>
                </c:pt>
                <c:pt idx="815">
                  <c:v>18169482.42708861</c:v>
                </c:pt>
                <c:pt idx="816">
                  <c:v>18169482.42878933</c:v>
                </c:pt>
                <c:pt idx="817">
                  <c:v>18169482.43231565</c:v>
                </c:pt>
                <c:pt idx="818">
                  <c:v>18169482.42786187</c:v>
                </c:pt>
                <c:pt idx="819">
                  <c:v>18169482.43106101</c:v>
                </c:pt>
                <c:pt idx="820">
                  <c:v>18169482.43347221</c:v>
                </c:pt>
                <c:pt idx="821">
                  <c:v>18169482.43285914</c:v>
                </c:pt>
                <c:pt idx="822">
                  <c:v>18169482.42925032</c:v>
                </c:pt>
                <c:pt idx="823">
                  <c:v>18169482.43277539</c:v>
                </c:pt>
                <c:pt idx="824">
                  <c:v>18169482.43605857</c:v>
                </c:pt>
                <c:pt idx="825">
                  <c:v>18169482.43151303</c:v>
                </c:pt>
                <c:pt idx="826">
                  <c:v>18169482.42327664</c:v>
                </c:pt>
                <c:pt idx="827">
                  <c:v>18169482.42563749</c:v>
                </c:pt>
                <c:pt idx="828">
                  <c:v>18169482.42637821</c:v>
                </c:pt>
                <c:pt idx="829">
                  <c:v>18169482.42746168</c:v>
                </c:pt>
                <c:pt idx="830">
                  <c:v>18169482.42309946</c:v>
                </c:pt>
                <c:pt idx="831">
                  <c:v>18169482.4286946</c:v>
                </c:pt>
                <c:pt idx="832">
                  <c:v>18169482.42358584</c:v>
                </c:pt>
                <c:pt idx="833">
                  <c:v>18169482.42923621</c:v>
                </c:pt>
                <c:pt idx="834">
                  <c:v>18169482.42220808</c:v>
                </c:pt>
                <c:pt idx="835">
                  <c:v>18169482.42740094</c:v>
                </c:pt>
                <c:pt idx="836">
                  <c:v>18169482.42728516</c:v>
                </c:pt>
                <c:pt idx="837">
                  <c:v>18169482.42487245</c:v>
                </c:pt>
                <c:pt idx="838">
                  <c:v>18169482.42607097</c:v>
                </c:pt>
                <c:pt idx="839">
                  <c:v>18169482.42542223</c:v>
                </c:pt>
                <c:pt idx="840">
                  <c:v>18169482.42442736</c:v>
                </c:pt>
                <c:pt idx="841">
                  <c:v>18169482.42461808</c:v>
                </c:pt>
                <c:pt idx="842">
                  <c:v>18169482.42139414</c:v>
                </c:pt>
                <c:pt idx="843">
                  <c:v>18169482.42366712</c:v>
                </c:pt>
                <c:pt idx="844">
                  <c:v>18169482.42333169</c:v>
                </c:pt>
                <c:pt idx="845">
                  <c:v>18169482.42526502</c:v>
                </c:pt>
                <c:pt idx="846">
                  <c:v>18169482.42142474</c:v>
                </c:pt>
                <c:pt idx="847">
                  <c:v>18169482.42145299</c:v>
                </c:pt>
                <c:pt idx="848">
                  <c:v>18169482.42422919</c:v>
                </c:pt>
                <c:pt idx="849">
                  <c:v>18169482.42311438</c:v>
                </c:pt>
                <c:pt idx="850">
                  <c:v>18169482.42856178</c:v>
                </c:pt>
                <c:pt idx="851">
                  <c:v>18169482.42630482</c:v>
                </c:pt>
                <c:pt idx="852">
                  <c:v>18169482.42649843</c:v>
                </c:pt>
                <c:pt idx="853">
                  <c:v>18169482.4229506</c:v>
                </c:pt>
                <c:pt idx="854">
                  <c:v>18169482.43393135</c:v>
                </c:pt>
                <c:pt idx="855">
                  <c:v>18169482.42607744</c:v>
                </c:pt>
                <c:pt idx="856">
                  <c:v>18169482.42164435</c:v>
                </c:pt>
                <c:pt idx="857">
                  <c:v>18169482.42274534</c:v>
                </c:pt>
                <c:pt idx="858">
                  <c:v>18169482.42144065</c:v>
                </c:pt>
                <c:pt idx="859">
                  <c:v>18169482.42506166</c:v>
                </c:pt>
                <c:pt idx="860">
                  <c:v>18169482.42491814</c:v>
                </c:pt>
                <c:pt idx="861">
                  <c:v>18169482.42331349</c:v>
                </c:pt>
                <c:pt idx="862">
                  <c:v>18169482.42207176</c:v>
                </c:pt>
                <c:pt idx="863">
                  <c:v>18169482.42906472</c:v>
                </c:pt>
                <c:pt idx="864">
                  <c:v>18169482.42230802</c:v>
                </c:pt>
                <c:pt idx="865">
                  <c:v>18169482.42116562</c:v>
                </c:pt>
                <c:pt idx="866">
                  <c:v>18169482.4224866</c:v>
                </c:pt>
                <c:pt idx="867">
                  <c:v>18169482.41962157</c:v>
                </c:pt>
                <c:pt idx="868">
                  <c:v>18169482.41832093</c:v>
                </c:pt>
                <c:pt idx="869">
                  <c:v>18169482.41998176</c:v>
                </c:pt>
                <c:pt idx="870">
                  <c:v>18169482.41911036</c:v>
                </c:pt>
                <c:pt idx="871">
                  <c:v>18169482.42006388</c:v>
                </c:pt>
                <c:pt idx="872">
                  <c:v>18169482.41672389</c:v>
                </c:pt>
                <c:pt idx="873">
                  <c:v>18169482.41576399</c:v>
                </c:pt>
                <c:pt idx="874">
                  <c:v>18169482.41626765</c:v>
                </c:pt>
                <c:pt idx="875">
                  <c:v>18169482.41498207</c:v>
                </c:pt>
                <c:pt idx="876">
                  <c:v>18169482.41592367</c:v>
                </c:pt>
                <c:pt idx="877">
                  <c:v>18169482.41378538</c:v>
                </c:pt>
                <c:pt idx="878">
                  <c:v>18169482.4156628</c:v>
                </c:pt>
                <c:pt idx="879">
                  <c:v>18169482.4115447</c:v>
                </c:pt>
                <c:pt idx="880">
                  <c:v>18169482.41420747</c:v>
                </c:pt>
                <c:pt idx="881">
                  <c:v>18169482.41266542</c:v>
                </c:pt>
                <c:pt idx="882">
                  <c:v>18169482.41352301</c:v>
                </c:pt>
                <c:pt idx="883">
                  <c:v>18169482.41362499</c:v>
                </c:pt>
                <c:pt idx="884">
                  <c:v>18169482.412304</c:v>
                </c:pt>
                <c:pt idx="885">
                  <c:v>18169482.41249222</c:v>
                </c:pt>
                <c:pt idx="886">
                  <c:v>18169482.41174993</c:v>
                </c:pt>
                <c:pt idx="887">
                  <c:v>18169482.4115761</c:v>
                </c:pt>
                <c:pt idx="888">
                  <c:v>18169482.41194115</c:v>
                </c:pt>
                <c:pt idx="889">
                  <c:v>18169482.41103234</c:v>
                </c:pt>
                <c:pt idx="890">
                  <c:v>18169482.41163311</c:v>
                </c:pt>
                <c:pt idx="891">
                  <c:v>18169482.41045893</c:v>
                </c:pt>
                <c:pt idx="892">
                  <c:v>18169482.41234236</c:v>
                </c:pt>
                <c:pt idx="893">
                  <c:v>18169482.41214444</c:v>
                </c:pt>
                <c:pt idx="894">
                  <c:v>18169482.41153013</c:v>
                </c:pt>
                <c:pt idx="895">
                  <c:v>18169482.41236154</c:v>
                </c:pt>
                <c:pt idx="896">
                  <c:v>18169482.41132158</c:v>
                </c:pt>
                <c:pt idx="897">
                  <c:v>18169482.41035787</c:v>
                </c:pt>
                <c:pt idx="898">
                  <c:v>18169482.4099436</c:v>
                </c:pt>
                <c:pt idx="899">
                  <c:v>18169482.40985396</c:v>
                </c:pt>
                <c:pt idx="900">
                  <c:v>18169482.41099247</c:v>
                </c:pt>
                <c:pt idx="901">
                  <c:v>18169482.4091134</c:v>
                </c:pt>
                <c:pt idx="902">
                  <c:v>18169482.41119444</c:v>
                </c:pt>
                <c:pt idx="903">
                  <c:v>18169482.4079205</c:v>
                </c:pt>
                <c:pt idx="904">
                  <c:v>18169482.40887898</c:v>
                </c:pt>
                <c:pt idx="905">
                  <c:v>18169482.40590191</c:v>
                </c:pt>
                <c:pt idx="906">
                  <c:v>18169482.40598954</c:v>
                </c:pt>
                <c:pt idx="907">
                  <c:v>18169482.40754196</c:v>
                </c:pt>
                <c:pt idx="908">
                  <c:v>18169482.40615418</c:v>
                </c:pt>
                <c:pt idx="909">
                  <c:v>18169482.40516149</c:v>
                </c:pt>
                <c:pt idx="910">
                  <c:v>18169482.40584383</c:v>
                </c:pt>
                <c:pt idx="911">
                  <c:v>18169482.4045442</c:v>
                </c:pt>
                <c:pt idx="912">
                  <c:v>18169482.40624178</c:v>
                </c:pt>
                <c:pt idx="913">
                  <c:v>18169482.40512723</c:v>
                </c:pt>
                <c:pt idx="914">
                  <c:v>18169482.40609038</c:v>
                </c:pt>
                <c:pt idx="915">
                  <c:v>18169482.407347</c:v>
                </c:pt>
                <c:pt idx="916">
                  <c:v>18169482.40486937</c:v>
                </c:pt>
                <c:pt idx="917">
                  <c:v>18169482.40669953</c:v>
                </c:pt>
                <c:pt idx="918">
                  <c:v>18169482.40528748</c:v>
                </c:pt>
                <c:pt idx="919">
                  <c:v>18169482.40488792</c:v>
                </c:pt>
                <c:pt idx="920">
                  <c:v>18169482.40499324</c:v>
                </c:pt>
                <c:pt idx="921">
                  <c:v>18169482.40448877</c:v>
                </c:pt>
                <c:pt idx="922">
                  <c:v>18169482.40461152</c:v>
                </c:pt>
                <c:pt idx="923">
                  <c:v>18169482.40491824</c:v>
                </c:pt>
                <c:pt idx="924">
                  <c:v>18169482.40499789</c:v>
                </c:pt>
                <c:pt idx="925">
                  <c:v>18169482.40680677</c:v>
                </c:pt>
                <c:pt idx="926">
                  <c:v>18169482.40530106</c:v>
                </c:pt>
                <c:pt idx="927">
                  <c:v>18169482.4063742</c:v>
                </c:pt>
                <c:pt idx="928">
                  <c:v>18169482.4051324</c:v>
                </c:pt>
                <c:pt idx="929">
                  <c:v>18169482.40515312</c:v>
                </c:pt>
                <c:pt idx="930">
                  <c:v>18169482.40529194</c:v>
                </c:pt>
                <c:pt idx="931">
                  <c:v>18169482.40525419</c:v>
                </c:pt>
                <c:pt idx="932">
                  <c:v>18169482.40542074</c:v>
                </c:pt>
                <c:pt idx="933">
                  <c:v>18169482.40537586</c:v>
                </c:pt>
                <c:pt idx="934">
                  <c:v>18169482.40488239</c:v>
                </c:pt>
                <c:pt idx="935">
                  <c:v>18169482.40546233</c:v>
                </c:pt>
                <c:pt idx="936">
                  <c:v>18169482.40449048</c:v>
                </c:pt>
                <c:pt idx="937">
                  <c:v>18169482.40664439</c:v>
                </c:pt>
                <c:pt idx="938">
                  <c:v>18169482.40510026</c:v>
                </c:pt>
                <c:pt idx="939">
                  <c:v>18169482.40463316</c:v>
                </c:pt>
                <c:pt idx="940">
                  <c:v>18169482.40402152</c:v>
                </c:pt>
                <c:pt idx="941">
                  <c:v>18169482.40378391</c:v>
                </c:pt>
                <c:pt idx="942">
                  <c:v>18169482.40399696</c:v>
                </c:pt>
                <c:pt idx="943">
                  <c:v>18169482.40356039</c:v>
                </c:pt>
                <c:pt idx="944">
                  <c:v>18169482.40403204</c:v>
                </c:pt>
                <c:pt idx="945">
                  <c:v>18169482.4033872</c:v>
                </c:pt>
                <c:pt idx="946">
                  <c:v>18169482.40436661</c:v>
                </c:pt>
                <c:pt idx="947">
                  <c:v>18169482.40310829</c:v>
                </c:pt>
                <c:pt idx="948">
                  <c:v>18169482.40423551</c:v>
                </c:pt>
                <c:pt idx="949">
                  <c:v>18169482.40334327</c:v>
                </c:pt>
                <c:pt idx="950">
                  <c:v>18169482.40370535</c:v>
                </c:pt>
                <c:pt idx="951">
                  <c:v>18169482.40276967</c:v>
                </c:pt>
                <c:pt idx="952">
                  <c:v>18169482.40289162</c:v>
                </c:pt>
                <c:pt idx="953">
                  <c:v>18169482.40306638</c:v>
                </c:pt>
                <c:pt idx="954">
                  <c:v>18169482.40281109</c:v>
                </c:pt>
                <c:pt idx="955">
                  <c:v>18169482.40277206</c:v>
                </c:pt>
                <c:pt idx="956">
                  <c:v>18169482.40239844</c:v>
                </c:pt>
                <c:pt idx="957">
                  <c:v>18169482.40275697</c:v>
                </c:pt>
                <c:pt idx="958">
                  <c:v>18169482.40201252</c:v>
                </c:pt>
                <c:pt idx="959">
                  <c:v>18169482.40181459</c:v>
                </c:pt>
                <c:pt idx="960">
                  <c:v>18169482.40226986</c:v>
                </c:pt>
                <c:pt idx="961">
                  <c:v>18169482.4019632</c:v>
                </c:pt>
                <c:pt idx="962">
                  <c:v>18169482.40238389</c:v>
                </c:pt>
                <c:pt idx="963">
                  <c:v>18169482.40195344</c:v>
                </c:pt>
                <c:pt idx="964">
                  <c:v>18169482.4021359</c:v>
                </c:pt>
                <c:pt idx="965">
                  <c:v>18169482.40202388</c:v>
                </c:pt>
                <c:pt idx="966">
                  <c:v>18169482.4021233</c:v>
                </c:pt>
                <c:pt idx="967">
                  <c:v>18169482.40187249</c:v>
                </c:pt>
                <c:pt idx="968">
                  <c:v>18169482.40202074</c:v>
                </c:pt>
                <c:pt idx="969">
                  <c:v>18169482.4023216</c:v>
                </c:pt>
                <c:pt idx="970">
                  <c:v>18169482.40166451</c:v>
                </c:pt>
                <c:pt idx="971">
                  <c:v>18169482.40168449</c:v>
                </c:pt>
                <c:pt idx="972">
                  <c:v>18169482.4016956</c:v>
                </c:pt>
                <c:pt idx="973">
                  <c:v>18169482.40163668</c:v>
                </c:pt>
                <c:pt idx="974">
                  <c:v>18169482.40186233</c:v>
                </c:pt>
                <c:pt idx="975">
                  <c:v>18169482.40180688</c:v>
                </c:pt>
                <c:pt idx="976">
                  <c:v>18169482.40206303</c:v>
                </c:pt>
                <c:pt idx="977">
                  <c:v>18169482.40165168</c:v>
                </c:pt>
                <c:pt idx="978">
                  <c:v>18169482.4021191</c:v>
                </c:pt>
                <c:pt idx="979">
                  <c:v>18169482.40167063</c:v>
                </c:pt>
                <c:pt idx="980">
                  <c:v>18169482.40122807</c:v>
                </c:pt>
                <c:pt idx="981">
                  <c:v>18169482.40136255</c:v>
                </c:pt>
                <c:pt idx="982">
                  <c:v>18169482.40164439</c:v>
                </c:pt>
                <c:pt idx="983">
                  <c:v>18169482.40148085</c:v>
                </c:pt>
                <c:pt idx="984">
                  <c:v>18169482.40176037</c:v>
                </c:pt>
                <c:pt idx="985">
                  <c:v>18169482.40146404</c:v>
                </c:pt>
                <c:pt idx="986">
                  <c:v>18169482.40163235</c:v>
                </c:pt>
                <c:pt idx="987">
                  <c:v>18169482.40134578</c:v>
                </c:pt>
                <c:pt idx="988">
                  <c:v>18169482.40172453</c:v>
                </c:pt>
                <c:pt idx="989">
                  <c:v>18169482.4014085</c:v>
                </c:pt>
                <c:pt idx="990">
                  <c:v>18169482.40144797</c:v>
                </c:pt>
                <c:pt idx="991">
                  <c:v>18169482.40122514</c:v>
                </c:pt>
                <c:pt idx="992">
                  <c:v>18169482.40131076</c:v>
                </c:pt>
                <c:pt idx="993">
                  <c:v>18169482.40119392</c:v>
                </c:pt>
                <c:pt idx="994">
                  <c:v>18169482.40126659</c:v>
                </c:pt>
                <c:pt idx="995">
                  <c:v>18169482.4011332</c:v>
                </c:pt>
                <c:pt idx="996">
                  <c:v>18169482.40118545</c:v>
                </c:pt>
                <c:pt idx="997">
                  <c:v>18169482.40147671</c:v>
                </c:pt>
                <c:pt idx="998">
                  <c:v>18169482.40119564</c:v>
                </c:pt>
                <c:pt idx="999">
                  <c:v>18169482.40127273</c:v>
                </c:pt>
                <c:pt idx="1000">
                  <c:v>18169482.40117706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1011351.826592061</c:v>
                </c:pt>
                <c:pt idx="2">
                  <c:v>989412.890904492</c:v>
                </c:pt>
                <c:pt idx="3">
                  <c:v>979508.264854638</c:v>
                </c:pt>
                <c:pt idx="4">
                  <c:v>977352.0502892421</c:v>
                </c:pt>
                <c:pt idx="5">
                  <c:v>966264.9929408039</c:v>
                </c:pt>
                <c:pt idx="6">
                  <c:v>967807.7339589164</c:v>
                </c:pt>
                <c:pt idx="7">
                  <c:v>967063.8507341037</c:v>
                </c:pt>
                <c:pt idx="8">
                  <c:v>968915.8377973931</c:v>
                </c:pt>
                <c:pt idx="9">
                  <c:v>968407.5372338649</c:v>
                </c:pt>
                <c:pt idx="10">
                  <c:v>970290.5187807435</c:v>
                </c:pt>
                <c:pt idx="11">
                  <c:v>969756.8550220113</c:v>
                </c:pt>
                <c:pt idx="12">
                  <c:v>971557.9094233165</c:v>
                </c:pt>
                <c:pt idx="13">
                  <c:v>970922.231475345</c:v>
                </c:pt>
                <c:pt idx="14">
                  <c:v>972589.3050666775</c:v>
                </c:pt>
                <c:pt idx="15">
                  <c:v>971807.7049037014</c:v>
                </c:pt>
                <c:pt idx="16">
                  <c:v>973308.8094481255</c:v>
                </c:pt>
                <c:pt idx="17">
                  <c:v>972353.9495305523</c:v>
                </c:pt>
                <c:pt idx="18">
                  <c:v>973668.0798933812</c:v>
                </c:pt>
                <c:pt idx="19">
                  <c:v>972521.9304516156</c:v>
                </c:pt>
                <c:pt idx="20">
                  <c:v>973634.5961029431</c:v>
                </c:pt>
                <c:pt idx="21">
                  <c:v>972284.7583953016</c:v>
                </c:pt>
                <c:pt idx="22">
                  <c:v>973185.566257511</c:v>
                </c:pt>
                <c:pt idx="23">
                  <c:v>971623.2450451143</c:v>
                </c:pt>
                <c:pt idx="24">
                  <c:v>972304.4955875917</c:v>
                </c:pt>
                <c:pt idx="25">
                  <c:v>970523.3077846766</c:v>
                </c:pt>
                <c:pt idx="26">
                  <c:v>970979.1329353468</c:v>
                </c:pt>
                <c:pt idx="27">
                  <c:v>968974.3734481254</c:v>
                </c:pt>
                <c:pt idx="28">
                  <c:v>969212.1814992668</c:v>
                </c:pt>
                <c:pt idx="29">
                  <c:v>966992.5461750251</c:v>
                </c:pt>
                <c:pt idx="30">
                  <c:v>966080.4268212025</c:v>
                </c:pt>
                <c:pt idx="31">
                  <c:v>969405.7032984507</c:v>
                </c:pt>
                <c:pt idx="32">
                  <c:v>975610.9046816914</c:v>
                </c:pt>
                <c:pt idx="33">
                  <c:v>982392.4242501949</c:v>
                </c:pt>
                <c:pt idx="34">
                  <c:v>985681.7032257098</c:v>
                </c:pt>
                <c:pt idx="35">
                  <c:v>994094.962498872</c:v>
                </c:pt>
                <c:pt idx="36">
                  <c:v>993835.5201357229</c:v>
                </c:pt>
                <c:pt idx="37">
                  <c:v>994581.6930599059</c:v>
                </c:pt>
                <c:pt idx="38">
                  <c:v>996710.4803132192</c:v>
                </c:pt>
                <c:pt idx="39">
                  <c:v>997414.1693792121</c:v>
                </c:pt>
                <c:pt idx="40">
                  <c:v>999598.3892379072</c:v>
                </c:pt>
                <c:pt idx="41">
                  <c:v>1000252.345419561</c:v>
                </c:pt>
                <c:pt idx="42">
                  <c:v>1002637.468433728</c:v>
                </c:pt>
                <c:pt idx="43">
                  <c:v>1003235.498931439</c:v>
                </c:pt>
                <c:pt idx="44">
                  <c:v>1005902.427856646</c:v>
                </c:pt>
                <c:pt idx="45">
                  <c:v>1006441.155446426</c:v>
                </c:pt>
                <c:pt idx="46">
                  <c:v>1009442.864216638</c:v>
                </c:pt>
                <c:pt idx="47">
                  <c:v>1009918.304683124</c:v>
                </c:pt>
                <c:pt idx="48">
                  <c:v>1013283.587558945</c:v>
                </c:pt>
                <c:pt idx="49">
                  <c:v>1013693.02072258</c:v>
                </c:pt>
                <c:pt idx="50">
                  <c:v>1017450.690586402</c:v>
                </c:pt>
                <c:pt idx="51">
                  <c:v>1017794.764799368</c:v>
                </c:pt>
                <c:pt idx="52">
                  <c:v>1021979.793160593</c:v>
                </c:pt>
                <c:pt idx="53">
                  <c:v>1022258.051929296</c:v>
                </c:pt>
                <c:pt idx="54">
                  <c:v>1026879.869122825</c:v>
                </c:pt>
                <c:pt idx="55">
                  <c:v>1027090.85090342</c:v>
                </c:pt>
                <c:pt idx="56">
                  <c:v>1032142.824417956</c:v>
                </c:pt>
                <c:pt idx="57">
                  <c:v>1032289.6055566</c:v>
                </c:pt>
                <c:pt idx="58">
                  <c:v>1037765.784144392</c:v>
                </c:pt>
                <c:pt idx="59">
                  <c:v>1037834.176660392</c:v>
                </c:pt>
                <c:pt idx="60">
                  <c:v>1047114.679990786</c:v>
                </c:pt>
                <c:pt idx="61">
                  <c:v>1061519.09034509</c:v>
                </c:pt>
                <c:pt idx="62">
                  <c:v>1073206.875195971</c:v>
                </c:pt>
                <c:pt idx="63">
                  <c:v>1084268.223388522</c:v>
                </c:pt>
                <c:pt idx="64">
                  <c:v>1095941.329584439</c:v>
                </c:pt>
                <c:pt idx="65">
                  <c:v>1106560.174465045</c:v>
                </c:pt>
                <c:pt idx="66">
                  <c:v>1112417.62950616</c:v>
                </c:pt>
                <c:pt idx="67">
                  <c:v>1113145.362615577</c:v>
                </c:pt>
                <c:pt idx="68">
                  <c:v>1115777.338695187</c:v>
                </c:pt>
                <c:pt idx="69">
                  <c:v>1116433.575777882</c:v>
                </c:pt>
                <c:pt idx="70">
                  <c:v>1123766.118583521</c:v>
                </c:pt>
                <c:pt idx="71">
                  <c:v>1131522.965035212</c:v>
                </c:pt>
                <c:pt idx="72">
                  <c:v>1132114.100010782</c:v>
                </c:pt>
                <c:pt idx="73">
                  <c:v>1139080.204386933</c:v>
                </c:pt>
                <c:pt idx="74">
                  <c:v>1139599.078529005</c:v>
                </c:pt>
                <c:pt idx="75">
                  <c:v>1146507.719174013</c:v>
                </c:pt>
                <c:pt idx="76">
                  <c:v>1146948.580360731</c:v>
                </c:pt>
                <c:pt idx="77">
                  <c:v>1153792.014495981</c:v>
                </c:pt>
                <c:pt idx="78">
                  <c:v>1154149.259388787</c:v>
                </c:pt>
                <c:pt idx="79">
                  <c:v>1160875.250988018</c:v>
                </c:pt>
                <c:pt idx="80">
                  <c:v>1161144.312062431</c:v>
                </c:pt>
                <c:pt idx="81">
                  <c:v>1167707.154871136</c:v>
                </c:pt>
                <c:pt idx="82">
                  <c:v>1167885.75784799</c:v>
                </c:pt>
                <c:pt idx="83">
                  <c:v>1174257.632978076</c:v>
                </c:pt>
                <c:pt idx="84">
                  <c:v>1174343.792399574</c:v>
                </c:pt>
                <c:pt idx="85">
                  <c:v>1180448.628230971</c:v>
                </c:pt>
                <c:pt idx="86">
                  <c:v>1180440.614816158</c:v>
                </c:pt>
                <c:pt idx="87">
                  <c:v>1186181.645134808</c:v>
                </c:pt>
                <c:pt idx="88">
                  <c:v>1186081.826063808</c:v>
                </c:pt>
                <c:pt idx="89">
                  <c:v>1191388.118001108</c:v>
                </c:pt>
                <c:pt idx="90">
                  <c:v>1190969.985420363</c:v>
                </c:pt>
                <c:pt idx="91">
                  <c:v>1202142.790718374</c:v>
                </c:pt>
                <c:pt idx="92">
                  <c:v>1220059.233663729</c:v>
                </c:pt>
                <c:pt idx="93">
                  <c:v>1231350.553170652</c:v>
                </c:pt>
                <c:pt idx="94">
                  <c:v>1242598.213026694</c:v>
                </c:pt>
                <c:pt idx="95">
                  <c:v>1256884.660637123</c:v>
                </c:pt>
                <c:pt idx="96">
                  <c:v>1268885.342308443</c:v>
                </c:pt>
                <c:pt idx="97">
                  <c:v>1270122.914321092</c:v>
                </c:pt>
                <c:pt idx="98">
                  <c:v>1269263.694905586</c:v>
                </c:pt>
                <c:pt idx="99">
                  <c:v>1272871.269237893</c:v>
                </c:pt>
                <c:pt idx="100">
                  <c:v>1272039.635001347</c:v>
                </c:pt>
                <c:pt idx="101">
                  <c:v>1280972.969745835</c:v>
                </c:pt>
                <c:pt idx="102">
                  <c:v>1289148.4447882</c:v>
                </c:pt>
                <c:pt idx="103">
                  <c:v>1291532.673084553</c:v>
                </c:pt>
                <c:pt idx="104">
                  <c:v>1290875.400112844</c:v>
                </c:pt>
                <c:pt idx="105">
                  <c:v>1300295.664460789</c:v>
                </c:pt>
                <c:pt idx="106">
                  <c:v>1309449.224187419</c:v>
                </c:pt>
                <c:pt idx="107">
                  <c:v>1312581.411454945</c:v>
                </c:pt>
                <c:pt idx="108">
                  <c:v>1312099.67238766</c:v>
                </c:pt>
                <c:pt idx="109">
                  <c:v>1321992.158312595</c:v>
                </c:pt>
                <c:pt idx="110">
                  <c:v>1331867.955080087</c:v>
                </c:pt>
                <c:pt idx="111">
                  <c:v>1335604.783946317</c:v>
                </c:pt>
                <c:pt idx="112">
                  <c:v>1335322.510068174</c:v>
                </c:pt>
                <c:pt idx="113">
                  <c:v>1345217.181153467</c:v>
                </c:pt>
                <c:pt idx="114">
                  <c:v>1355330.945344173</c:v>
                </c:pt>
                <c:pt idx="115">
                  <c:v>1359456.883639271</c:v>
                </c:pt>
                <c:pt idx="116">
                  <c:v>1359386.550394472</c:v>
                </c:pt>
                <c:pt idx="117">
                  <c:v>1368789.401772206</c:v>
                </c:pt>
                <c:pt idx="118">
                  <c:v>1378542.155184621</c:v>
                </c:pt>
                <c:pt idx="119">
                  <c:v>1382738.688159752</c:v>
                </c:pt>
                <c:pt idx="120">
                  <c:v>1382922.51101354</c:v>
                </c:pt>
                <c:pt idx="121">
                  <c:v>1391247.926287025</c:v>
                </c:pt>
                <c:pt idx="122">
                  <c:v>1392055.765846781</c:v>
                </c:pt>
                <c:pt idx="123">
                  <c:v>1409552.823452082</c:v>
                </c:pt>
                <c:pt idx="124">
                  <c:v>1422345.359418155</c:v>
                </c:pt>
                <c:pt idx="125">
                  <c:v>1437106.623947383</c:v>
                </c:pt>
                <c:pt idx="126">
                  <c:v>1446115.425449084</c:v>
                </c:pt>
                <c:pt idx="127">
                  <c:v>1454016.875820374</c:v>
                </c:pt>
                <c:pt idx="128">
                  <c:v>1458919.613198145</c:v>
                </c:pt>
                <c:pt idx="129">
                  <c:v>1458713.429775422</c:v>
                </c:pt>
                <c:pt idx="130">
                  <c:v>1464376.248365883</c:v>
                </c:pt>
                <c:pt idx="131">
                  <c:v>1464364.4951839</c:v>
                </c:pt>
                <c:pt idx="132">
                  <c:v>1476801.291286624</c:v>
                </c:pt>
                <c:pt idx="133">
                  <c:v>1487275.68276573</c:v>
                </c:pt>
                <c:pt idx="134">
                  <c:v>1491679.234881673</c:v>
                </c:pt>
                <c:pt idx="135">
                  <c:v>1491918.982476674</c:v>
                </c:pt>
                <c:pt idx="136">
                  <c:v>1507551.408531931</c:v>
                </c:pt>
                <c:pt idx="137">
                  <c:v>1516362.327490061</c:v>
                </c:pt>
                <c:pt idx="138">
                  <c:v>1518974.762341624</c:v>
                </c:pt>
                <c:pt idx="139">
                  <c:v>1519312.904847167</c:v>
                </c:pt>
                <c:pt idx="140">
                  <c:v>1532229.392671023</c:v>
                </c:pt>
                <c:pt idx="141">
                  <c:v>1542040.978514543</c:v>
                </c:pt>
                <c:pt idx="142">
                  <c:v>1545613.772421246</c:v>
                </c:pt>
                <c:pt idx="143">
                  <c:v>1546186.784190602</c:v>
                </c:pt>
                <c:pt idx="144">
                  <c:v>1560091.070425903</c:v>
                </c:pt>
                <c:pt idx="145">
                  <c:v>1566370.618665315</c:v>
                </c:pt>
                <c:pt idx="146">
                  <c:v>1565310.85672866</c:v>
                </c:pt>
                <c:pt idx="147">
                  <c:v>1568714.184913142</c:v>
                </c:pt>
                <c:pt idx="148">
                  <c:v>1569781.494922089</c:v>
                </c:pt>
                <c:pt idx="149">
                  <c:v>1578448.654879836</c:v>
                </c:pt>
                <c:pt idx="150">
                  <c:v>1591274.174681835</c:v>
                </c:pt>
                <c:pt idx="151">
                  <c:v>1600612.087548599</c:v>
                </c:pt>
                <c:pt idx="152">
                  <c:v>1605418.188229082</c:v>
                </c:pt>
                <c:pt idx="153">
                  <c:v>1606010.524093525</c:v>
                </c:pt>
                <c:pt idx="154">
                  <c:v>1622168.414781384</c:v>
                </c:pt>
                <c:pt idx="155">
                  <c:v>1637859.490241843</c:v>
                </c:pt>
                <c:pt idx="156">
                  <c:v>1652922.526650352</c:v>
                </c:pt>
                <c:pt idx="157">
                  <c:v>1659412.164146777</c:v>
                </c:pt>
                <c:pt idx="158">
                  <c:v>1662486.179690674</c:v>
                </c:pt>
                <c:pt idx="159">
                  <c:v>1662262.16468182</c:v>
                </c:pt>
                <c:pt idx="160">
                  <c:v>1667733.910222603</c:v>
                </c:pt>
                <c:pt idx="161">
                  <c:v>1667570.585034745</c:v>
                </c:pt>
                <c:pt idx="162">
                  <c:v>1679691.405392702</c:v>
                </c:pt>
                <c:pt idx="163">
                  <c:v>1690235.079828365</c:v>
                </c:pt>
                <c:pt idx="164">
                  <c:v>1693581.666058978</c:v>
                </c:pt>
                <c:pt idx="165">
                  <c:v>1693732.648301901</c:v>
                </c:pt>
                <c:pt idx="166">
                  <c:v>1709446.759402553</c:v>
                </c:pt>
                <c:pt idx="167">
                  <c:v>1717130.80283575</c:v>
                </c:pt>
                <c:pt idx="168">
                  <c:v>1720344.206305956</c:v>
                </c:pt>
                <c:pt idx="169">
                  <c:v>1720559.806524075</c:v>
                </c:pt>
                <c:pt idx="170">
                  <c:v>1733725.507473408</c:v>
                </c:pt>
                <c:pt idx="171">
                  <c:v>1746001.721123281</c:v>
                </c:pt>
                <c:pt idx="172">
                  <c:v>1750382.902218723</c:v>
                </c:pt>
                <c:pt idx="173">
                  <c:v>1750885.548262886</c:v>
                </c:pt>
                <c:pt idx="174">
                  <c:v>1765646.188623075</c:v>
                </c:pt>
                <c:pt idx="175">
                  <c:v>1774154.945517565</c:v>
                </c:pt>
                <c:pt idx="176">
                  <c:v>1779164.116333019</c:v>
                </c:pt>
                <c:pt idx="177">
                  <c:v>1779842.040034311</c:v>
                </c:pt>
                <c:pt idx="178">
                  <c:v>1782886.960818844</c:v>
                </c:pt>
                <c:pt idx="179">
                  <c:v>1782318.56520332</c:v>
                </c:pt>
                <c:pt idx="180">
                  <c:v>1797241.941681556</c:v>
                </c:pt>
                <c:pt idx="181">
                  <c:v>1808500.515862925</c:v>
                </c:pt>
                <c:pt idx="182">
                  <c:v>1815890.933114753</c:v>
                </c:pt>
                <c:pt idx="183">
                  <c:v>1822673.752514508</c:v>
                </c:pt>
                <c:pt idx="184">
                  <c:v>1823366.071728535</c:v>
                </c:pt>
                <c:pt idx="185">
                  <c:v>1841458.135906326</c:v>
                </c:pt>
                <c:pt idx="186">
                  <c:v>1851099.438843809</c:v>
                </c:pt>
                <c:pt idx="187">
                  <c:v>1858785.546435896</c:v>
                </c:pt>
                <c:pt idx="188">
                  <c:v>1864437.806605656</c:v>
                </c:pt>
                <c:pt idx="189">
                  <c:v>1864561.718215342</c:v>
                </c:pt>
                <c:pt idx="190">
                  <c:v>1870566.421654404</c:v>
                </c:pt>
                <c:pt idx="191">
                  <c:v>1870557.828751908</c:v>
                </c:pt>
                <c:pt idx="192">
                  <c:v>1883920.271657218</c:v>
                </c:pt>
                <c:pt idx="193">
                  <c:v>1896236.674104948</c:v>
                </c:pt>
                <c:pt idx="194">
                  <c:v>1905947.90305285</c:v>
                </c:pt>
                <c:pt idx="195">
                  <c:v>1914730.397836453</c:v>
                </c:pt>
                <c:pt idx="196">
                  <c:v>1930498.65520478</c:v>
                </c:pt>
                <c:pt idx="197">
                  <c:v>1939932.603398948</c:v>
                </c:pt>
                <c:pt idx="198">
                  <c:v>1943278.126843222</c:v>
                </c:pt>
                <c:pt idx="199">
                  <c:v>1942862.452228703</c:v>
                </c:pt>
                <c:pt idx="200">
                  <c:v>1957956.920897013</c:v>
                </c:pt>
                <c:pt idx="201">
                  <c:v>1969862.366287079</c:v>
                </c:pt>
                <c:pt idx="202">
                  <c:v>1976762.887968747</c:v>
                </c:pt>
                <c:pt idx="203">
                  <c:v>1983460.695806834</c:v>
                </c:pt>
                <c:pt idx="204">
                  <c:v>1997391.479649895</c:v>
                </c:pt>
                <c:pt idx="205">
                  <c:v>2004170.690348615</c:v>
                </c:pt>
                <c:pt idx="206">
                  <c:v>2009923.197860064</c:v>
                </c:pt>
                <c:pt idx="207">
                  <c:v>2008888.281625108</c:v>
                </c:pt>
                <c:pt idx="208">
                  <c:v>2014002.022054382</c:v>
                </c:pt>
                <c:pt idx="209">
                  <c:v>2014651.122404469</c:v>
                </c:pt>
                <c:pt idx="210">
                  <c:v>2023881.956693486</c:v>
                </c:pt>
                <c:pt idx="211">
                  <c:v>2036496.046169993</c:v>
                </c:pt>
                <c:pt idx="212">
                  <c:v>2044365.764463979</c:v>
                </c:pt>
                <c:pt idx="213">
                  <c:v>2048553.778873754</c:v>
                </c:pt>
                <c:pt idx="214">
                  <c:v>2048922.72552031</c:v>
                </c:pt>
                <c:pt idx="215">
                  <c:v>2065786.714629543</c:v>
                </c:pt>
                <c:pt idx="216">
                  <c:v>2081896.090081155</c:v>
                </c:pt>
                <c:pt idx="217">
                  <c:v>2089296.630839627</c:v>
                </c:pt>
                <c:pt idx="218">
                  <c:v>2093028.441297019</c:v>
                </c:pt>
                <c:pt idx="219">
                  <c:v>2092522.481340667</c:v>
                </c:pt>
                <c:pt idx="220">
                  <c:v>2098688.331702969</c:v>
                </c:pt>
                <c:pt idx="221">
                  <c:v>2098301.202235504</c:v>
                </c:pt>
                <c:pt idx="222">
                  <c:v>2111120.076825004</c:v>
                </c:pt>
                <c:pt idx="223">
                  <c:v>2122096.673996757</c:v>
                </c:pt>
                <c:pt idx="224">
                  <c:v>2130778.660060552</c:v>
                </c:pt>
                <c:pt idx="225">
                  <c:v>2138855.738641771</c:v>
                </c:pt>
                <c:pt idx="226">
                  <c:v>2153992.111362599</c:v>
                </c:pt>
                <c:pt idx="227">
                  <c:v>2162831.742276883</c:v>
                </c:pt>
                <c:pt idx="228">
                  <c:v>2166424.482537981</c:v>
                </c:pt>
                <c:pt idx="229">
                  <c:v>2166462.309855239</c:v>
                </c:pt>
                <c:pt idx="230">
                  <c:v>2180708.8646407</c:v>
                </c:pt>
                <c:pt idx="231">
                  <c:v>2194011.961494868</c:v>
                </c:pt>
                <c:pt idx="232">
                  <c:v>2201572.076626752</c:v>
                </c:pt>
                <c:pt idx="233">
                  <c:v>2210530.951692732</c:v>
                </c:pt>
                <c:pt idx="234">
                  <c:v>2224464.661908807</c:v>
                </c:pt>
                <c:pt idx="235">
                  <c:v>2232757.340022253</c:v>
                </c:pt>
                <c:pt idx="236">
                  <c:v>2237959.631256336</c:v>
                </c:pt>
                <c:pt idx="237">
                  <c:v>2238768.14657034</c:v>
                </c:pt>
                <c:pt idx="238">
                  <c:v>2242088.685474197</c:v>
                </c:pt>
                <c:pt idx="239">
                  <c:v>2241278.045369986</c:v>
                </c:pt>
                <c:pt idx="240">
                  <c:v>2255198.515442698</c:v>
                </c:pt>
                <c:pt idx="241">
                  <c:v>2265399.3727242</c:v>
                </c:pt>
                <c:pt idx="242">
                  <c:v>2271299.209382142</c:v>
                </c:pt>
                <c:pt idx="243">
                  <c:v>2270877.138303019</c:v>
                </c:pt>
                <c:pt idx="244">
                  <c:v>2277394.892310714</c:v>
                </c:pt>
                <c:pt idx="245">
                  <c:v>2279798.949781502</c:v>
                </c:pt>
                <c:pt idx="246">
                  <c:v>2294061.382161531</c:v>
                </c:pt>
                <c:pt idx="247">
                  <c:v>2300026.697767841</c:v>
                </c:pt>
                <c:pt idx="248">
                  <c:v>2299573.511600814</c:v>
                </c:pt>
                <c:pt idx="249">
                  <c:v>2309301.768701559</c:v>
                </c:pt>
                <c:pt idx="250">
                  <c:v>2313736.7096237</c:v>
                </c:pt>
                <c:pt idx="251">
                  <c:v>2314073.632908382</c:v>
                </c:pt>
                <c:pt idx="252">
                  <c:v>2321769.374321643</c:v>
                </c:pt>
                <c:pt idx="253">
                  <c:v>2333176.499684636</c:v>
                </c:pt>
                <c:pt idx="254">
                  <c:v>2345230.18914064</c:v>
                </c:pt>
                <c:pt idx="255">
                  <c:v>2354434.320559532</c:v>
                </c:pt>
                <c:pt idx="256">
                  <c:v>2363048.152458244</c:v>
                </c:pt>
                <c:pt idx="257">
                  <c:v>2378696.294676062</c:v>
                </c:pt>
                <c:pt idx="258">
                  <c:v>2385797.313222668</c:v>
                </c:pt>
                <c:pt idx="259">
                  <c:v>2385592.245050602</c:v>
                </c:pt>
                <c:pt idx="260">
                  <c:v>2400165.900852337</c:v>
                </c:pt>
                <c:pt idx="261">
                  <c:v>2412682.753902806</c:v>
                </c:pt>
                <c:pt idx="262">
                  <c:v>2419633.251433079</c:v>
                </c:pt>
                <c:pt idx="263">
                  <c:v>2426534.744377077</c:v>
                </c:pt>
                <c:pt idx="264">
                  <c:v>2440620.497400772</c:v>
                </c:pt>
                <c:pt idx="265">
                  <c:v>2447847.881791675</c:v>
                </c:pt>
                <c:pt idx="266">
                  <c:v>2453463.127475892</c:v>
                </c:pt>
                <c:pt idx="267">
                  <c:v>2452050.173124883</c:v>
                </c:pt>
                <c:pt idx="268">
                  <c:v>2453384.90948143</c:v>
                </c:pt>
                <c:pt idx="269">
                  <c:v>2454062.570190735</c:v>
                </c:pt>
                <c:pt idx="270">
                  <c:v>2462722.386937438</c:v>
                </c:pt>
                <c:pt idx="271">
                  <c:v>2474235.951526718</c:v>
                </c:pt>
                <c:pt idx="272">
                  <c:v>2480582.810939104</c:v>
                </c:pt>
                <c:pt idx="273">
                  <c:v>2480791.686146985</c:v>
                </c:pt>
                <c:pt idx="274">
                  <c:v>2490163.535467407</c:v>
                </c:pt>
                <c:pt idx="275">
                  <c:v>2497034.130211532</c:v>
                </c:pt>
                <c:pt idx="276">
                  <c:v>2515905.889444893</c:v>
                </c:pt>
                <c:pt idx="277">
                  <c:v>2522111.057178136</c:v>
                </c:pt>
                <c:pt idx="278">
                  <c:v>2522522.16786371</c:v>
                </c:pt>
                <c:pt idx="279">
                  <c:v>2526601.496622076</c:v>
                </c:pt>
                <c:pt idx="280">
                  <c:v>2527111.271365755</c:v>
                </c:pt>
                <c:pt idx="281">
                  <c:v>2534648.750425729</c:v>
                </c:pt>
                <c:pt idx="282">
                  <c:v>2536368.083039548</c:v>
                </c:pt>
                <c:pt idx="283">
                  <c:v>2536559.574282522</c:v>
                </c:pt>
                <c:pt idx="284">
                  <c:v>2548577.485497279</c:v>
                </c:pt>
                <c:pt idx="285">
                  <c:v>2558456.555094345</c:v>
                </c:pt>
                <c:pt idx="286">
                  <c:v>2566279.809681821</c:v>
                </c:pt>
                <c:pt idx="287">
                  <c:v>2573130.657091864</c:v>
                </c:pt>
                <c:pt idx="288">
                  <c:v>2584814.348604253</c:v>
                </c:pt>
                <c:pt idx="289">
                  <c:v>2591865.377387042</c:v>
                </c:pt>
                <c:pt idx="290">
                  <c:v>2603195.540039354</c:v>
                </c:pt>
                <c:pt idx="291">
                  <c:v>2616063.149609719</c:v>
                </c:pt>
                <c:pt idx="292">
                  <c:v>2623538.168786871</c:v>
                </c:pt>
                <c:pt idx="293">
                  <c:v>2624323.341208947</c:v>
                </c:pt>
                <c:pt idx="294">
                  <c:v>2637842.661579846</c:v>
                </c:pt>
                <c:pt idx="295">
                  <c:v>2645352.575909706</c:v>
                </c:pt>
                <c:pt idx="296">
                  <c:v>2649917.718659016</c:v>
                </c:pt>
                <c:pt idx="297">
                  <c:v>2648444.281996326</c:v>
                </c:pt>
                <c:pt idx="298">
                  <c:v>2656928.463578596</c:v>
                </c:pt>
                <c:pt idx="299">
                  <c:v>2656990.136850053</c:v>
                </c:pt>
                <c:pt idx="300">
                  <c:v>2668663.861694373</c:v>
                </c:pt>
                <c:pt idx="301">
                  <c:v>2677087.073351787</c:v>
                </c:pt>
                <c:pt idx="302">
                  <c:v>2681276.095740611</c:v>
                </c:pt>
                <c:pt idx="303">
                  <c:v>2680908.494388617</c:v>
                </c:pt>
                <c:pt idx="304">
                  <c:v>2693075.955261901</c:v>
                </c:pt>
                <c:pt idx="305">
                  <c:v>2704567.145965849</c:v>
                </c:pt>
                <c:pt idx="306">
                  <c:v>2714021.593404217</c:v>
                </c:pt>
                <c:pt idx="307">
                  <c:v>2719219.615927967</c:v>
                </c:pt>
                <c:pt idx="308">
                  <c:v>2718481.769494098</c:v>
                </c:pt>
                <c:pt idx="309">
                  <c:v>2723554.292393895</c:v>
                </c:pt>
                <c:pt idx="310">
                  <c:v>2722842.085545972</c:v>
                </c:pt>
                <c:pt idx="311">
                  <c:v>2728570.644559299</c:v>
                </c:pt>
                <c:pt idx="312">
                  <c:v>2728268.688336127</c:v>
                </c:pt>
                <c:pt idx="313">
                  <c:v>2738133.621512614</c:v>
                </c:pt>
                <c:pt idx="314">
                  <c:v>2747328.913480165</c:v>
                </c:pt>
                <c:pt idx="315">
                  <c:v>2757352.902171771</c:v>
                </c:pt>
                <c:pt idx="316">
                  <c:v>2764372.935157407</c:v>
                </c:pt>
                <c:pt idx="317">
                  <c:v>2764435.471655431</c:v>
                </c:pt>
                <c:pt idx="318">
                  <c:v>2777109.32273644</c:v>
                </c:pt>
                <c:pt idx="319">
                  <c:v>2783745.314040364</c:v>
                </c:pt>
                <c:pt idx="320">
                  <c:v>2784458.943833295</c:v>
                </c:pt>
                <c:pt idx="321">
                  <c:v>2797796.127910636</c:v>
                </c:pt>
                <c:pt idx="322">
                  <c:v>2802843.346090122</c:v>
                </c:pt>
                <c:pt idx="323">
                  <c:v>2802032.712046929</c:v>
                </c:pt>
                <c:pt idx="324">
                  <c:v>2814716.145571806</c:v>
                </c:pt>
                <c:pt idx="325">
                  <c:v>2821103.749431153</c:v>
                </c:pt>
                <c:pt idx="326">
                  <c:v>2819322.33081884</c:v>
                </c:pt>
                <c:pt idx="327">
                  <c:v>2825071.148481812</c:v>
                </c:pt>
                <c:pt idx="328">
                  <c:v>2824393.636928802</c:v>
                </c:pt>
                <c:pt idx="329">
                  <c:v>2824388.446645174</c:v>
                </c:pt>
                <c:pt idx="330">
                  <c:v>2822988.873454667</c:v>
                </c:pt>
                <c:pt idx="331">
                  <c:v>2832672.01467296</c:v>
                </c:pt>
                <c:pt idx="332">
                  <c:v>2837632.58883194</c:v>
                </c:pt>
                <c:pt idx="333">
                  <c:v>2837715.098068787</c:v>
                </c:pt>
                <c:pt idx="334">
                  <c:v>2842648.360981492</c:v>
                </c:pt>
                <c:pt idx="335">
                  <c:v>2844128.477525371</c:v>
                </c:pt>
                <c:pt idx="336">
                  <c:v>2861545.46275367</c:v>
                </c:pt>
                <c:pt idx="337">
                  <c:v>2867234.365377109</c:v>
                </c:pt>
                <c:pt idx="338">
                  <c:v>2867940.177630009</c:v>
                </c:pt>
                <c:pt idx="339">
                  <c:v>2869806.491226465</c:v>
                </c:pt>
                <c:pt idx="340">
                  <c:v>2870033.50909244</c:v>
                </c:pt>
                <c:pt idx="341">
                  <c:v>2873048.377808162</c:v>
                </c:pt>
                <c:pt idx="342">
                  <c:v>2872998.188138832</c:v>
                </c:pt>
                <c:pt idx="343">
                  <c:v>2876652.166333535</c:v>
                </c:pt>
                <c:pt idx="344">
                  <c:v>2876152.623364165</c:v>
                </c:pt>
                <c:pt idx="345">
                  <c:v>2884729.656698349</c:v>
                </c:pt>
                <c:pt idx="346">
                  <c:v>2890281.611278082</c:v>
                </c:pt>
                <c:pt idx="347">
                  <c:v>2894587.570369131</c:v>
                </c:pt>
                <c:pt idx="348">
                  <c:v>2894467.679350091</c:v>
                </c:pt>
                <c:pt idx="349">
                  <c:v>2900941.373419304</c:v>
                </c:pt>
                <c:pt idx="350">
                  <c:v>2903087.067772488</c:v>
                </c:pt>
                <c:pt idx="351">
                  <c:v>2903773.097520763</c:v>
                </c:pt>
                <c:pt idx="352">
                  <c:v>2910769.869912929</c:v>
                </c:pt>
                <c:pt idx="353">
                  <c:v>2914883.063388275</c:v>
                </c:pt>
                <c:pt idx="354">
                  <c:v>2913993.59141289</c:v>
                </c:pt>
                <c:pt idx="355">
                  <c:v>2921695.710546917</c:v>
                </c:pt>
                <c:pt idx="356">
                  <c:v>2925206.575541227</c:v>
                </c:pt>
                <c:pt idx="357">
                  <c:v>2928014.964090461</c:v>
                </c:pt>
                <c:pt idx="358">
                  <c:v>2927803.601709948</c:v>
                </c:pt>
                <c:pt idx="359">
                  <c:v>2927126.669017141</c:v>
                </c:pt>
                <c:pt idx="360">
                  <c:v>2935535.241680348</c:v>
                </c:pt>
                <c:pt idx="361">
                  <c:v>2936601.524243845</c:v>
                </c:pt>
                <c:pt idx="362">
                  <c:v>2943654.675155544</c:v>
                </c:pt>
                <c:pt idx="363">
                  <c:v>2946435.242206193</c:v>
                </c:pt>
                <c:pt idx="364">
                  <c:v>2942666.758512033</c:v>
                </c:pt>
                <c:pt idx="365">
                  <c:v>2955237.45581011</c:v>
                </c:pt>
                <c:pt idx="366">
                  <c:v>2955430.880622263</c:v>
                </c:pt>
                <c:pt idx="367">
                  <c:v>2951698.33949503</c:v>
                </c:pt>
                <c:pt idx="368">
                  <c:v>2951181.664360143</c:v>
                </c:pt>
                <c:pt idx="369">
                  <c:v>2952899.878808556</c:v>
                </c:pt>
                <c:pt idx="370">
                  <c:v>2953585.077491807</c:v>
                </c:pt>
                <c:pt idx="371">
                  <c:v>2954358.129196061</c:v>
                </c:pt>
                <c:pt idx="372">
                  <c:v>2956624.942903753</c:v>
                </c:pt>
                <c:pt idx="373">
                  <c:v>2957603.635082427</c:v>
                </c:pt>
                <c:pt idx="374">
                  <c:v>2958641.863410803</c:v>
                </c:pt>
                <c:pt idx="375">
                  <c:v>2958772.522578882</c:v>
                </c:pt>
                <c:pt idx="376">
                  <c:v>2961868.76000391</c:v>
                </c:pt>
                <c:pt idx="377">
                  <c:v>2962671.437420236</c:v>
                </c:pt>
                <c:pt idx="378">
                  <c:v>2963149.077238501</c:v>
                </c:pt>
                <c:pt idx="379">
                  <c:v>2965732.837836009</c:v>
                </c:pt>
                <c:pt idx="380">
                  <c:v>2964671.317291379</c:v>
                </c:pt>
                <c:pt idx="381">
                  <c:v>2968707.581252031</c:v>
                </c:pt>
                <c:pt idx="382">
                  <c:v>2969401.125443313</c:v>
                </c:pt>
                <c:pt idx="383">
                  <c:v>2970035.747469283</c:v>
                </c:pt>
                <c:pt idx="384">
                  <c:v>2969135.362696421</c:v>
                </c:pt>
                <c:pt idx="385">
                  <c:v>2970641.245221529</c:v>
                </c:pt>
                <c:pt idx="386">
                  <c:v>2966751.549355933</c:v>
                </c:pt>
                <c:pt idx="387">
                  <c:v>2972888.821840053</c:v>
                </c:pt>
                <c:pt idx="388">
                  <c:v>2965654.070968475</c:v>
                </c:pt>
                <c:pt idx="389">
                  <c:v>2967722.912699944</c:v>
                </c:pt>
                <c:pt idx="390">
                  <c:v>2962950.940152982</c:v>
                </c:pt>
                <c:pt idx="391">
                  <c:v>2963756.385142947</c:v>
                </c:pt>
                <c:pt idx="392">
                  <c:v>2962077.4017878</c:v>
                </c:pt>
                <c:pt idx="393">
                  <c:v>2959508.765560319</c:v>
                </c:pt>
                <c:pt idx="394">
                  <c:v>2958547.731330273</c:v>
                </c:pt>
                <c:pt idx="395">
                  <c:v>2961569.336800439</c:v>
                </c:pt>
                <c:pt idx="396">
                  <c:v>2954870.341569878</c:v>
                </c:pt>
                <c:pt idx="397">
                  <c:v>2967071.670789332</c:v>
                </c:pt>
                <c:pt idx="398">
                  <c:v>2961461.624174065</c:v>
                </c:pt>
                <c:pt idx="399">
                  <c:v>2962300.027486422</c:v>
                </c:pt>
                <c:pt idx="400">
                  <c:v>2963108.604716313</c:v>
                </c:pt>
                <c:pt idx="401">
                  <c:v>2963827.371334509</c:v>
                </c:pt>
                <c:pt idx="402">
                  <c:v>2964494.218112886</c:v>
                </c:pt>
                <c:pt idx="403">
                  <c:v>2964029.552677246</c:v>
                </c:pt>
                <c:pt idx="404">
                  <c:v>2962836.961742246</c:v>
                </c:pt>
                <c:pt idx="405">
                  <c:v>2963240.724136828</c:v>
                </c:pt>
                <c:pt idx="406">
                  <c:v>2963447.403674344</c:v>
                </c:pt>
                <c:pt idx="407">
                  <c:v>2964253.899859302</c:v>
                </c:pt>
                <c:pt idx="408">
                  <c:v>2964942.018890774</c:v>
                </c:pt>
                <c:pt idx="409">
                  <c:v>2964512.656034786</c:v>
                </c:pt>
                <c:pt idx="410">
                  <c:v>2964820.525164064</c:v>
                </c:pt>
                <c:pt idx="411">
                  <c:v>2962780.906302752</c:v>
                </c:pt>
                <c:pt idx="412">
                  <c:v>2964843.966612196</c:v>
                </c:pt>
                <c:pt idx="413">
                  <c:v>2967468.030906875</c:v>
                </c:pt>
                <c:pt idx="414">
                  <c:v>2969182.787438949</c:v>
                </c:pt>
                <c:pt idx="415">
                  <c:v>2976408.70153806</c:v>
                </c:pt>
                <c:pt idx="416">
                  <c:v>2977482.64558601</c:v>
                </c:pt>
                <c:pt idx="417">
                  <c:v>2977551.14262911</c:v>
                </c:pt>
                <c:pt idx="418">
                  <c:v>2981196.035182808</c:v>
                </c:pt>
                <c:pt idx="419">
                  <c:v>2980107.615494107</c:v>
                </c:pt>
                <c:pt idx="420">
                  <c:v>2977714.381852185</c:v>
                </c:pt>
                <c:pt idx="421">
                  <c:v>2979587.041753604</c:v>
                </c:pt>
                <c:pt idx="422">
                  <c:v>2974274.450597005</c:v>
                </c:pt>
                <c:pt idx="423">
                  <c:v>2975345.618260949</c:v>
                </c:pt>
                <c:pt idx="424">
                  <c:v>2973873.079538998</c:v>
                </c:pt>
                <c:pt idx="425">
                  <c:v>2979838.126434418</c:v>
                </c:pt>
                <c:pt idx="426">
                  <c:v>2976262.678466195</c:v>
                </c:pt>
                <c:pt idx="427">
                  <c:v>2963224.834950572</c:v>
                </c:pt>
                <c:pt idx="428">
                  <c:v>2975013.999273249</c:v>
                </c:pt>
                <c:pt idx="429">
                  <c:v>2976881.969796135</c:v>
                </c:pt>
                <c:pt idx="430">
                  <c:v>2977692.762399307</c:v>
                </c:pt>
                <c:pt idx="431">
                  <c:v>2976037.383036994</c:v>
                </c:pt>
                <c:pt idx="432">
                  <c:v>2975290.22540524</c:v>
                </c:pt>
                <c:pt idx="433">
                  <c:v>2975808.05469197</c:v>
                </c:pt>
                <c:pt idx="434">
                  <c:v>2976138.067409258</c:v>
                </c:pt>
                <c:pt idx="435">
                  <c:v>2980118.969568281</c:v>
                </c:pt>
                <c:pt idx="436">
                  <c:v>2977029.260949889</c:v>
                </c:pt>
                <c:pt idx="437">
                  <c:v>2976636.084307573</c:v>
                </c:pt>
                <c:pt idx="438">
                  <c:v>2976218.452035024</c:v>
                </c:pt>
                <c:pt idx="439">
                  <c:v>2979669.1704781</c:v>
                </c:pt>
                <c:pt idx="440">
                  <c:v>2977786.198409526</c:v>
                </c:pt>
                <c:pt idx="441">
                  <c:v>2977364.55790556</c:v>
                </c:pt>
                <c:pt idx="442">
                  <c:v>2977658.054882161</c:v>
                </c:pt>
                <c:pt idx="443">
                  <c:v>2975879.102384483</c:v>
                </c:pt>
                <c:pt idx="444">
                  <c:v>2979408.108778039</c:v>
                </c:pt>
                <c:pt idx="445">
                  <c:v>2978835.473720897</c:v>
                </c:pt>
                <c:pt idx="446">
                  <c:v>2977783.861011588</c:v>
                </c:pt>
                <c:pt idx="447">
                  <c:v>2983439.726065547</c:v>
                </c:pt>
                <c:pt idx="448">
                  <c:v>2974237.809350402</c:v>
                </c:pt>
                <c:pt idx="449">
                  <c:v>2971636.920238036</c:v>
                </c:pt>
                <c:pt idx="450">
                  <c:v>2972659.547730377</c:v>
                </c:pt>
                <c:pt idx="451">
                  <c:v>2969322.148130659</c:v>
                </c:pt>
                <c:pt idx="452">
                  <c:v>2973679.517279457</c:v>
                </c:pt>
                <c:pt idx="453">
                  <c:v>2973976.893743225</c:v>
                </c:pt>
                <c:pt idx="454">
                  <c:v>2975579.381014053</c:v>
                </c:pt>
                <c:pt idx="455">
                  <c:v>2980060.670595576</c:v>
                </c:pt>
                <c:pt idx="456">
                  <c:v>2973659.490318313</c:v>
                </c:pt>
                <c:pt idx="457">
                  <c:v>2972939.114272192</c:v>
                </c:pt>
                <c:pt idx="458">
                  <c:v>2966690.840367466</c:v>
                </c:pt>
                <c:pt idx="459">
                  <c:v>2973174.059171378</c:v>
                </c:pt>
                <c:pt idx="460">
                  <c:v>2971246.868508115</c:v>
                </c:pt>
                <c:pt idx="461">
                  <c:v>2972957.570493225</c:v>
                </c:pt>
                <c:pt idx="462">
                  <c:v>2971865.832316769</c:v>
                </c:pt>
                <c:pt idx="463">
                  <c:v>2973161.702640208</c:v>
                </c:pt>
                <c:pt idx="464">
                  <c:v>2973841.928694537</c:v>
                </c:pt>
                <c:pt idx="465">
                  <c:v>2974527.516810085</c:v>
                </c:pt>
                <c:pt idx="466">
                  <c:v>2972866.899565791</c:v>
                </c:pt>
                <c:pt idx="467">
                  <c:v>2974621.023295656</c:v>
                </c:pt>
                <c:pt idx="468">
                  <c:v>2975216.992485396</c:v>
                </c:pt>
                <c:pt idx="469">
                  <c:v>2974872.214714999</c:v>
                </c:pt>
                <c:pt idx="470">
                  <c:v>2974206.647452398</c:v>
                </c:pt>
                <c:pt idx="471">
                  <c:v>2975523.871804014</c:v>
                </c:pt>
                <c:pt idx="472">
                  <c:v>2974745.485102945</c:v>
                </c:pt>
                <c:pt idx="473">
                  <c:v>2975146.571504152</c:v>
                </c:pt>
                <c:pt idx="474">
                  <c:v>2974272.161986476</c:v>
                </c:pt>
                <c:pt idx="475">
                  <c:v>2974789.270206147</c:v>
                </c:pt>
                <c:pt idx="476">
                  <c:v>2977010.58897033</c:v>
                </c:pt>
                <c:pt idx="477">
                  <c:v>2975076.349682036</c:v>
                </c:pt>
                <c:pt idx="478">
                  <c:v>2976683.48016094</c:v>
                </c:pt>
                <c:pt idx="479">
                  <c:v>2977442.354907904</c:v>
                </c:pt>
                <c:pt idx="480">
                  <c:v>2976649.671738531</c:v>
                </c:pt>
                <c:pt idx="481">
                  <c:v>2975589.3230305</c:v>
                </c:pt>
                <c:pt idx="482">
                  <c:v>2977962.417258924</c:v>
                </c:pt>
                <c:pt idx="483">
                  <c:v>2979065.126826674</c:v>
                </c:pt>
                <c:pt idx="484">
                  <c:v>2981213.098301271</c:v>
                </c:pt>
                <c:pt idx="485">
                  <c:v>2977455.220011692</c:v>
                </c:pt>
                <c:pt idx="486">
                  <c:v>2978385.194862879</c:v>
                </c:pt>
                <c:pt idx="487">
                  <c:v>2977599.951911642</c:v>
                </c:pt>
                <c:pt idx="488">
                  <c:v>2973567.948532125</c:v>
                </c:pt>
                <c:pt idx="489">
                  <c:v>2974176.586004546</c:v>
                </c:pt>
                <c:pt idx="490">
                  <c:v>2974223.573609281</c:v>
                </c:pt>
                <c:pt idx="491">
                  <c:v>2973924.980649504</c:v>
                </c:pt>
                <c:pt idx="492">
                  <c:v>2973863.931399845</c:v>
                </c:pt>
                <c:pt idx="493">
                  <c:v>2973716.579653273</c:v>
                </c:pt>
                <c:pt idx="494">
                  <c:v>2974160.640146406</c:v>
                </c:pt>
                <c:pt idx="495">
                  <c:v>2973807.446558759</c:v>
                </c:pt>
                <c:pt idx="496">
                  <c:v>2971722.434316082</c:v>
                </c:pt>
                <c:pt idx="497">
                  <c:v>2971640.326471447</c:v>
                </c:pt>
                <c:pt idx="498">
                  <c:v>2970970.071266346</c:v>
                </c:pt>
                <c:pt idx="499">
                  <c:v>2970595.220576087</c:v>
                </c:pt>
                <c:pt idx="500">
                  <c:v>2969832.478778365</c:v>
                </c:pt>
                <c:pt idx="501">
                  <c:v>2971421.109454198</c:v>
                </c:pt>
                <c:pt idx="502">
                  <c:v>2972166.911826952</c:v>
                </c:pt>
                <c:pt idx="503">
                  <c:v>2970481.870617152</c:v>
                </c:pt>
                <c:pt idx="504">
                  <c:v>2971441.984155138</c:v>
                </c:pt>
                <c:pt idx="505">
                  <c:v>2970484.410079556</c:v>
                </c:pt>
                <c:pt idx="506">
                  <c:v>2967551.19823516</c:v>
                </c:pt>
                <c:pt idx="507">
                  <c:v>2970081.348463208</c:v>
                </c:pt>
                <c:pt idx="508">
                  <c:v>2971016.185011053</c:v>
                </c:pt>
                <c:pt idx="509">
                  <c:v>2971844.814260622</c:v>
                </c:pt>
                <c:pt idx="510">
                  <c:v>2972937.876635388</c:v>
                </c:pt>
                <c:pt idx="511">
                  <c:v>2971878.903185878</c:v>
                </c:pt>
                <c:pt idx="512">
                  <c:v>2969032.194656835</c:v>
                </c:pt>
                <c:pt idx="513">
                  <c:v>2971898.768901642</c:v>
                </c:pt>
                <c:pt idx="514">
                  <c:v>2971783.845257405</c:v>
                </c:pt>
                <c:pt idx="515">
                  <c:v>2970451.253048191</c:v>
                </c:pt>
                <c:pt idx="516">
                  <c:v>2972640.218652274</c:v>
                </c:pt>
                <c:pt idx="517">
                  <c:v>2972651.166398612</c:v>
                </c:pt>
                <c:pt idx="518">
                  <c:v>2971971.002306071</c:v>
                </c:pt>
                <c:pt idx="519">
                  <c:v>2973150.376356753</c:v>
                </c:pt>
                <c:pt idx="520">
                  <c:v>2971974.143201912</c:v>
                </c:pt>
                <c:pt idx="521">
                  <c:v>2972939.575153359</c:v>
                </c:pt>
                <c:pt idx="522">
                  <c:v>2971319.220906943</c:v>
                </c:pt>
                <c:pt idx="523">
                  <c:v>2974065.475523357</c:v>
                </c:pt>
                <c:pt idx="524">
                  <c:v>2976015.812298182</c:v>
                </c:pt>
                <c:pt idx="525">
                  <c:v>2973634.29048699</c:v>
                </c:pt>
                <c:pt idx="526">
                  <c:v>2978148.57958741</c:v>
                </c:pt>
                <c:pt idx="527">
                  <c:v>2973853.853089693</c:v>
                </c:pt>
                <c:pt idx="528">
                  <c:v>2974097.135329251</c:v>
                </c:pt>
                <c:pt idx="529">
                  <c:v>2974614.409726</c:v>
                </c:pt>
                <c:pt idx="530">
                  <c:v>2974353.056586328</c:v>
                </c:pt>
                <c:pt idx="531">
                  <c:v>2975301.773259398</c:v>
                </c:pt>
                <c:pt idx="532">
                  <c:v>2975165.407833996</c:v>
                </c:pt>
                <c:pt idx="533">
                  <c:v>2975189.409751516</c:v>
                </c:pt>
                <c:pt idx="534">
                  <c:v>2975588.589236059</c:v>
                </c:pt>
                <c:pt idx="535">
                  <c:v>2976012.428862557</c:v>
                </c:pt>
                <c:pt idx="536">
                  <c:v>2975828.389637895</c:v>
                </c:pt>
                <c:pt idx="537">
                  <c:v>2974761.119475134</c:v>
                </c:pt>
                <c:pt idx="538">
                  <c:v>2974695.299678316</c:v>
                </c:pt>
                <c:pt idx="539">
                  <c:v>2973912.615068278</c:v>
                </c:pt>
                <c:pt idx="540">
                  <c:v>2975428.753987944</c:v>
                </c:pt>
                <c:pt idx="541">
                  <c:v>2975111.372944912</c:v>
                </c:pt>
                <c:pt idx="542">
                  <c:v>2975308.607248537</c:v>
                </c:pt>
                <c:pt idx="543">
                  <c:v>2975465.88110918</c:v>
                </c:pt>
                <c:pt idx="544">
                  <c:v>2975490.079568679</c:v>
                </c:pt>
                <c:pt idx="545">
                  <c:v>2976482.102789618</c:v>
                </c:pt>
                <c:pt idx="546">
                  <c:v>2977523.878701023</c:v>
                </c:pt>
                <c:pt idx="547">
                  <c:v>2977031.438127479</c:v>
                </c:pt>
                <c:pt idx="548">
                  <c:v>2976495.700356343</c:v>
                </c:pt>
                <c:pt idx="549">
                  <c:v>2976209.330826303</c:v>
                </c:pt>
                <c:pt idx="550">
                  <c:v>2975993.641365889</c:v>
                </c:pt>
                <c:pt idx="551">
                  <c:v>2977001.124178405</c:v>
                </c:pt>
                <c:pt idx="552">
                  <c:v>2976995.663802918</c:v>
                </c:pt>
                <c:pt idx="553">
                  <c:v>2973418.58669207</c:v>
                </c:pt>
                <c:pt idx="554">
                  <c:v>2976455.036301795</c:v>
                </c:pt>
                <c:pt idx="555">
                  <c:v>2975430.029192253</c:v>
                </c:pt>
                <c:pt idx="556">
                  <c:v>2975445.688737788</c:v>
                </c:pt>
                <c:pt idx="557">
                  <c:v>2974914.172022778</c:v>
                </c:pt>
                <c:pt idx="558">
                  <c:v>2975188.55285453</c:v>
                </c:pt>
                <c:pt idx="559">
                  <c:v>2974733.050805792</c:v>
                </c:pt>
                <c:pt idx="560">
                  <c:v>2974828.409556746</c:v>
                </c:pt>
                <c:pt idx="561">
                  <c:v>2975712.46320677</c:v>
                </c:pt>
                <c:pt idx="562">
                  <c:v>2975692.315107705</c:v>
                </c:pt>
                <c:pt idx="563">
                  <c:v>2975178.243850242</c:v>
                </c:pt>
                <c:pt idx="564">
                  <c:v>2975616.372218372</c:v>
                </c:pt>
                <c:pt idx="565">
                  <c:v>2973918.714399501</c:v>
                </c:pt>
                <c:pt idx="566">
                  <c:v>2975403.08651727</c:v>
                </c:pt>
                <c:pt idx="567">
                  <c:v>2976185.324176717</c:v>
                </c:pt>
                <c:pt idx="568">
                  <c:v>2975364.587091609</c:v>
                </c:pt>
                <c:pt idx="569">
                  <c:v>2976720.073859774</c:v>
                </c:pt>
                <c:pt idx="570">
                  <c:v>2976340.808362051</c:v>
                </c:pt>
                <c:pt idx="571">
                  <c:v>2976038.674397172</c:v>
                </c:pt>
                <c:pt idx="572">
                  <c:v>2975911.768611356</c:v>
                </c:pt>
                <c:pt idx="573">
                  <c:v>2975741.118575325</c:v>
                </c:pt>
                <c:pt idx="574">
                  <c:v>2975836.252796581</c:v>
                </c:pt>
                <c:pt idx="575">
                  <c:v>2975561.042209877</c:v>
                </c:pt>
                <c:pt idx="576">
                  <c:v>2975980.71171451</c:v>
                </c:pt>
                <c:pt idx="577">
                  <c:v>2975940.341040198</c:v>
                </c:pt>
                <c:pt idx="578">
                  <c:v>2975977.606418028</c:v>
                </c:pt>
                <c:pt idx="579">
                  <c:v>2976143.652268433</c:v>
                </c:pt>
                <c:pt idx="580">
                  <c:v>2974320.961092957</c:v>
                </c:pt>
                <c:pt idx="581">
                  <c:v>2975206.813149135</c:v>
                </c:pt>
                <c:pt idx="582">
                  <c:v>2976361.761166736</c:v>
                </c:pt>
                <c:pt idx="583">
                  <c:v>2975535.139172693</c:v>
                </c:pt>
                <c:pt idx="584">
                  <c:v>2975705.970928225</c:v>
                </c:pt>
                <c:pt idx="585">
                  <c:v>2975935.850989359</c:v>
                </c:pt>
                <c:pt idx="586">
                  <c:v>2976137.652926112</c:v>
                </c:pt>
                <c:pt idx="587">
                  <c:v>2975800.550150594</c:v>
                </c:pt>
                <c:pt idx="588">
                  <c:v>2976030.398462906</c:v>
                </c:pt>
                <c:pt idx="589">
                  <c:v>2975890.291037366</c:v>
                </c:pt>
                <c:pt idx="590">
                  <c:v>2976128.067692371</c:v>
                </c:pt>
                <c:pt idx="591">
                  <c:v>2976115.354583257</c:v>
                </c:pt>
                <c:pt idx="592">
                  <c:v>2976375.778360665</c:v>
                </c:pt>
                <c:pt idx="593">
                  <c:v>2976528.01167867</c:v>
                </c:pt>
                <c:pt idx="594">
                  <c:v>2976020.998753946</c:v>
                </c:pt>
                <c:pt idx="595">
                  <c:v>2975918.906431284</c:v>
                </c:pt>
                <c:pt idx="596">
                  <c:v>2975901.083621693</c:v>
                </c:pt>
                <c:pt idx="597">
                  <c:v>2976106.994745439</c:v>
                </c:pt>
                <c:pt idx="598">
                  <c:v>2975824.396760443</c:v>
                </c:pt>
                <c:pt idx="599">
                  <c:v>2975816.301089562</c:v>
                </c:pt>
                <c:pt idx="600">
                  <c:v>2976077.342423698</c:v>
                </c:pt>
                <c:pt idx="601">
                  <c:v>2976047.30869736</c:v>
                </c:pt>
                <c:pt idx="602">
                  <c:v>2976290.22003812</c:v>
                </c:pt>
                <c:pt idx="603">
                  <c:v>2975711.854824073</c:v>
                </c:pt>
                <c:pt idx="604">
                  <c:v>2975542.433381896</c:v>
                </c:pt>
                <c:pt idx="605">
                  <c:v>2975667.397626963</c:v>
                </c:pt>
                <c:pt idx="606">
                  <c:v>2975664.137865447</c:v>
                </c:pt>
                <c:pt idx="607">
                  <c:v>2975511.040868688</c:v>
                </c:pt>
                <c:pt idx="608">
                  <c:v>2974554.608105264</c:v>
                </c:pt>
                <c:pt idx="609">
                  <c:v>2974427.080407108</c:v>
                </c:pt>
                <c:pt idx="610">
                  <c:v>2974697.02321397</c:v>
                </c:pt>
                <c:pt idx="611">
                  <c:v>2974693.164626295</c:v>
                </c:pt>
                <c:pt idx="612">
                  <c:v>2973648.574605576</c:v>
                </c:pt>
                <c:pt idx="613">
                  <c:v>2974380.819973814</c:v>
                </c:pt>
                <c:pt idx="614">
                  <c:v>2974368.856262638</c:v>
                </c:pt>
                <c:pt idx="615">
                  <c:v>2975148.517295077</c:v>
                </c:pt>
                <c:pt idx="616">
                  <c:v>2974756.311219304</c:v>
                </c:pt>
                <c:pt idx="617">
                  <c:v>2974477.262458099</c:v>
                </c:pt>
                <c:pt idx="618">
                  <c:v>2974645.702642881</c:v>
                </c:pt>
                <c:pt idx="619">
                  <c:v>2974800.524157861</c:v>
                </c:pt>
                <c:pt idx="620">
                  <c:v>2974879.109507298</c:v>
                </c:pt>
                <c:pt idx="621">
                  <c:v>2974193.499717934</c:v>
                </c:pt>
                <c:pt idx="622">
                  <c:v>2975102.270439643</c:v>
                </c:pt>
                <c:pt idx="623">
                  <c:v>2974728.252551717</c:v>
                </c:pt>
                <c:pt idx="624">
                  <c:v>2975201.522790925</c:v>
                </c:pt>
                <c:pt idx="625">
                  <c:v>2974655.042541998</c:v>
                </c:pt>
                <c:pt idx="626">
                  <c:v>2974551.932091763</c:v>
                </c:pt>
                <c:pt idx="627">
                  <c:v>2974895.15780586</c:v>
                </c:pt>
                <c:pt idx="628">
                  <c:v>2974647.620119118</c:v>
                </c:pt>
                <c:pt idx="629">
                  <c:v>2974771.100681513</c:v>
                </c:pt>
                <c:pt idx="630">
                  <c:v>2974693.337610052</c:v>
                </c:pt>
                <c:pt idx="631">
                  <c:v>2975150.417529892</c:v>
                </c:pt>
                <c:pt idx="632">
                  <c:v>2974755.845124659</c:v>
                </c:pt>
                <c:pt idx="633">
                  <c:v>2974931.107162453</c:v>
                </c:pt>
                <c:pt idx="634">
                  <c:v>2974778.604425281</c:v>
                </c:pt>
                <c:pt idx="635">
                  <c:v>2974601.447164051</c:v>
                </c:pt>
                <c:pt idx="636">
                  <c:v>2974826.561223643</c:v>
                </c:pt>
                <c:pt idx="637">
                  <c:v>2975187.918363037</c:v>
                </c:pt>
                <c:pt idx="638">
                  <c:v>2975018.186259006</c:v>
                </c:pt>
                <c:pt idx="639">
                  <c:v>2975222.675041935</c:v>
                </c:pt>
                <c:pt idx="640">
                  <c:v>2974799.163569176</c:v>
                </c:pt>
                <c:pt idx="641">
                  <c:v>2974704.445688687</c:v>
                </c:pt>
                <c:pt idx="642">
                  <c:v>2974661.942075162</c:v>
                </c:pt>
                <c:pt idx="643">
                  <c:v>2974718.934071387</c:v>
                </c:pt>
                <c:pt idx="644">
                  <c:v>2974785.891739677</c:v>
                </c:pt>
                <c:pt idx="645">
                  <c:v>2974645.259350182</c:v>
                </c:pt>
                <c:pt idx="646">
                  <c:v>2974683.352650048</c:v>
                </c:pt>
                <c:pt idx="647">
                  <c:v>2974899.066329761</c:v>
                </c:pt>
                <c:pt idx="648">
                  <c:v>2974920.699346246</c:v>
                </c:pt>
                <c:pt idx="649">
                  <c:v>2974845.436374106</c:v>
                </c:pt>
                <c:pt idx="650">
                  <c:v>2974688.982774808</c:v>
                </c:pt>
                <c:pt idx="651">
                  <c:v>2974360.305490831</c:v>
                </c:pt>
                <c:pt idx="652">
                  <c:v>2974663.281222695</c:v>
                </c:pt>
                <c:pt idx="653">
                  <c:v>2974703.207489143</c:v>
                </c:pt>
                <c:pt idx="654">
                  <c:v>2974704.415906483</c:v>
                </c:pt>
                <c:pt idx="655">
                  <c:v>2974310.329099686</c:v>
                </c:pt>
                <c:pt idx="656">
                  <c:v>2974682.034253635</c:v>
                </c:pt>
                <c:pt idx="657">
                  <c:v>2974905.491855727</c:v>
                </c:pt>
                <c:pt idx="658">
                  <c:v>2974803.497508867</c:v>
                </c:pt>
                <c:pt idx="659">
                  <c:v>2975079.723228098</c:v>
                </c:pt>
                <c:pt idx="660">
                  <c:v>2974673.161518299</c:v>
                </c:pt>
                <c:pt idx="661">
                  <c:v>2974493.106471351</c:v>
                </c:pt>
                <c:pt idx="662">
                  <c:v>2974370.546271964</c:v>
                </c:pt>
                <c:pt idx="663">
                  <c:v>2975008.592134124</c:v>
                </c:pt>
                <c:pt idx="664">
                  <c:v>2974419.325577096</c:v>
                </c:pt>
                <c:pt idx="665">
                  <c:v>2974350.69857663</c:v>
                </c:pt>
                <c:pt idx="666">
                  <c:v>2974354.044171851</c:v>
                </c:pt>
                <c:pt idx="667">
                  <c:v>2974543.212338184</c:v>
                </c:pt>
                <c:pt idx="668">
                  <c:v>2974624.941524506</c:v>
                </c:pt>
                <c:pt idx="669">
                  <c:v>2974034.643604917</c:v>
                </c:pt>
                <c:pt idx="670">
                  <c:v>2974205.015820513</c:v>
                </c:pt>
                <c:pt idx="671">
                  <c:v>2974543.892056514</c:v>
                </c:pt>
                <c:pt idx="672">
                  <c:v>2974371.5185219</c:v>
                </c:pt>
                <c:pt idx="673">
                  <c:v>2974430.299673934</c:v>
                </c:pt>
                <c:pt idx="674">
                  <c:v>2974429.319523531</c:v>
                </c:pt>
                <c:pt idx="675">
                  <c:v>2974614.998758559</c:v>
                </c:pt>
                <c:pt idx="676">
                  <c:v>2974389.677476484</c:v>
                </c:pt>
                <c:pt idx="677">
                  <c:v>2974734.291025842</c:v>
                </c:pt>
                <c:pt idx="678">
                  <c:v>2974315.905865912</c:v>
                </c:pt>
                <c:pt idx="679">
                  <c:v>2974424.523100538</c:v>
                </c:pt>
                <c:pt idx="680">
                  <c:v>2974486.068957098</c:v>
                </c:pt>
                <c:pt idx="681">
                  <c:v>2974305.695618307</c:v>
                </c:pt>
                <c:pt idx="682">
                  <c:v>2974384.800944467</c:v>
                </c:pt>
                <c:pt idx="683">
                  <c:v>2974322.800412119</c:v>
                </c:pt>
                <c:pt idx="684">
                  <c:v>2974254.353625303</c:v>
                </c:pt>
                <c:pt idx="685">
                  <c:v>2974270.089413413</c:v>
                </c:pt>
                <c:pt idx="686">
                  <c:v>2974463.317022212</c:v>
                </c:pt>
                <c:pt idx="687">
                  <c:v>2974467.601020298</c:v>
                </c:pt>
                <c:pt idx="688">
                  <c:v>2974443.177919663</c:v>
                </c:pt>
                <c:pt idx="689">
                  <c:v>2974418.103481517</c:v>
                </c:pt>
                <c:pt idx="690">
                  <c:v>2974553.237936642</c:v>
                </c:pt>
                <c:pt idx="691">
                  <c:v>2974375.09462051</c:v>
                </c:pt>
                <c:pt idx="692">
                  <c:v>2974704.576503027</c:v>
                </c:pt>
                <c:pt idx="693">
                  <c:v>2974664.226605354</c:v>
                </c:pt>
                <c:pt idx="694">
                  <c:v>2974860.215522768</c:v>
                </c:pt>
                <c:pt idx="695">
                  <c:v>2974643.541399148</c:v>
                </c:pt>
                <c:pt idx="696">
                  <c:v>2974670.687890491</c:v>
                </c:pt>
                <c:pt idx="697">
                  <c:v>2974666.247197334</c:v>
                </c:pt>
                <c:pt idx="698">
                  <c:v>2974813.061698802</c:v>
                </c:pt>
                <c:pt idx="699">
                  <c:v>2974902.060516554</c:v>
                </c:pt>
                <c:pt idx="700">
                  <c:v>2974987.569945593</c:v>
                </c:pt>
                <c:pt idx="701">
                  <c:v>2974961.111451587</c:v>
                </c:pt>
                <c:pt idx="702">
                  <c:v>2975072.532770763</c:v>
                </c:pt>
                <c:pt idx="703">
                  <c:v>2975014.552979822</c:v>
                </c:pt>
                <c:pt idx="704">
                  <c:v>2974862.728903536</c:v>
                </c:pt>
                <c:pt idx="705">
                  <c:v>2974968.948666315</c:v>
                </c:pt>
                <c:pt idx="706">
                  <c:v>2974991.320811042</c:v>
                </c:pt>
                <c:pt idx="707">
                  <c:v>2974945.932737779</c:v>
                </c:pt>
                <c:pt idx="708">
                  <c:v>2975230.571220766</c:v>
                </c:pt>
                <c:pt idx="709">
                  <c:v>2974990.354324489</c:v>
                </c:pt>
                <c:pt idx="710">
                  <c:v>2975063.732079119</c:v>
                </c:pt>
                <c:pt idx="711">
                  <c:v>2974902.181373295</c:v>
                </c:pt>
                <c:pt idx="712">
                  <c:v>2974866.887686946</c:v>
                </c:pt>
                <c:pt idx="713">
                  <c:v>2974776.884160595</c:v>
                </c:pt>
                <c:pt idx="714">
                  <c:v>2974826.480684987</c:v>
                </c:pt>
                <c:pt idx="715">
                  <c:v>2974788.762149548</c:v>
                </c:pt>
                <c:pt idx="716">
                  <c:v>2974823.861892615</c:v>
                </c:pt>
                <c:pt idx="717">
                  <c:v>2974706.263302175</c:v>
                </c:pt>
                <c:pt idx="718">
                  <c:v>2974695.622492651</c:v>
                </c:pt>
                <c:pt idx="719">
                  <c:v>2974871.26900412</c:v>
                </c:pt>
                <c:pt idx="720">
                  <c:v>2974718.644415506</c:v>
                </c:pt>
                <c:pt idx="721">
                  <c:v>2974726.742275127</c:v>
                </c:pt>
                <c:pt idx="722">
                  <c:v>2974915.142198632</c:v>
                </c:pt>
                <c:pt idx="723">
                  <c:v>2974693.610580458</c:v>
                </c:pt>
                <c:pt idx="724">
                  <c:v>2974607.133042765</c:v>
                </c:pt>
                <c:pt idx="725">
                  <c:v>2974743.467349825</c:v>
                </c:pt>
                <c:pt idx="726">
                  <c:v>2974678.070773424</c:v>
                </c:pt>
                <c:pt idx="727">
                  <c:v>2974814.662165194</c:v>
                </c:pt>
                <c:pt idx="728">
                  <c:v>2974673.718488867</c:v>
                </c:pt>
                <c:pt idx="729">
                  <c:v>2974665.86476215</c:v>
                </c:pt>
                <c:pt idx="730">
                  <c:v>2974852.412717198</c:v>
                </c:pt>
                <c:pt idx="731">
                  <c:v>2974833.356880328</c:v>
                </c:pt>
                <c:pt idx="732">
                  <c:v>2974828.155764125</c:v>
                </c:pt>
                <c:pt idx="733">
                  <c:v>2974860.559924359</c:v>
                </c:pt>
                <c:pt idx="734">
                  <c:v>2974886.261919326</c:v>
                </c:pt>
                <c:pt idx="735">
                  <c:v>2974845.520905207</c:v>
                </c:pt>
                <c:pt idx="736">
                  <c:v>2974871.647071968</c:v>
                </c:pt>
                <c:pt idx="737">
                  <c:v>2974888.348343644</c:v>
                </c:pt>
                <c:pt idx="738">
                  <c:v>2974874.785390363</c:v>
                </c:pt>
                <c:pt idx="739">
                  <c:v>2974909.140713419</c:v>
                </c:pt>
                <c:pt idx="740">
                  <c:v>2974911.66462492</c:v>
                </c:pt>
                <c:pt idx="741">
                  <c:v>2974836.487775744</c:v>
                </c:pt>
                <c:pt idx="742">
                  <c:v>2974805.415983154</c:v>
                </c:pt>
                <c:pt idx="743">
                  <c:v>2974809.447019055</c:v>
                </c:pt>
                <c:pt idx="744">
                  <c:v>2974818.012404354</c:v>
                </c:pt>
                <c:pt idx="745">
                  <c:v>2974853.739072465</c:v>
                </c:pt>
                <c:pt idx="746">
                  <c:v>2974813.247114058</c:v>
                </c:pt>
                <c:pt idx="747">
                  <c:v>2974918.669986756</c:v>
                </c:pt>
                <c:pt idx="748">
                  <c:v>2974943.071580053</c:v>
                </c:pt>
                <c:pt idx="749">
                  <c:v>2974933.819050491</c:v>
                </c:pt>
                <c:pt idx="750">
                  <c:v>2974953.140249898</c:v>
                </c:pt>
                <c:pt idx="751">
                  <c:v>2974855.560245265</c:v>
                </c:pt>
                <c:pt idx="752">
                  <c:v>2974872.486743442</c:v>
                </c:pt>
                <c:pt idx="753">
                  <c:v>2974733.001127819</c:v>
                </c:pt>
                <c:pt idx="754">
                  <c:v>2974834.549266948</c:v>
                </c:pt>
                <c:pt idx="755">
                  <c:v>2974976.028034948</c:v>
                </c:pt>
                <c:pt idx="756">
                  <c:v>2974834.436497035</c:v>
                </c:pt>
                <c:pt idx="757">
                  <c:v>2974833.663142848</c:v>
                </c:pt>
                <c:pt idx="758">
                  <c:v>2974830.363674996</c:v>
                </c:pt>
                <c:pt idx="759">
                  <c:v>2974865.999962109</c:v>
                </c:pt>
                <c:pt idx="760">
                  <c:v>2974897.090285674</c:v>
                </c:pt>
                <c:pt idx="761">
                  <c:v>2974839.22530514</c:v>
                </c:pt>
                <c:pt idx="762">
                  <c:v>2974841.191961967</c:v>
                </c:pt>
                <c:pt idx="763">
                  <c:v>2974974.737148137</c:v>
                </c:pt>
                <c:pt idx="764">
                  <c:v>2974947.511913214</c:v>
                </c:pt>
                <c:pt idx="765">
                  <c:v>2974892.275726927</c:v>
                </c:pt>
                <c:pt idx="766">
                  <c:v>2974888.927676913</c:v>
                </c:pt>
                <c:pt idx="767">
                  <c:v>2974929.173965854</c:v>
                </c:pt>
                <c:pt idx="768">
                  <c:v>2974856.997022199</c:v>
                </c:pt>
                <c:pt idx="769">
                  <c:v>2974927.437665934</c:v>
                </c:pt>
                <c:pt idx="770">
                  <c:v>2974880.403239236</c:v>
                </c:pt>
                <c:pt idx="771">
                  <c:v>2974835.195976362</c:v>
                </c:pt>
                <c:pt idx="772">
                  <c:v>2974904.168169858</c:v>
                </c:pt>
                <c:pt idx="773">
                  <c:v>2974919.745114121</c:v>
                </c:pt>
                <c:pt idx="774">
                  <c:v>2974918.203643117</c:v>
                </c:pt>
                <c:pt idx="775">
                  <c:v>2974843.192834139</c:v>
                </c:pt>
                <c:pt idx="776">
                  <c:v>2974930.222488004</c:v>
                </c:pt>
                <c:pt idx="777">
                  <c:v>2974820.379561305</c:v>
                </c:pt>
                <c:pt idx="778">
                  <c:v>2974895.143624514</c:v>
                </c:pt>
                <c:pt idx="779">
                  <c:v>2974904.044311892</c:v>
                </c:pt>
                <c:pt idx="780">
                  <c:v>2974959.648922319</c:v>
                </c:pt>
                <c:pt idx="781">
                  <c:v>2974839.619713925</c:v>
                </c:pt>
                <c:pt idx="782">
                  <c:v>2974906.237092956</c:v>
                </c:pt>
                <c:pt idx="783">
                  <c:v>2975061.720367176</c:v>
                </c:pt>
                <c:pt idx="784">
                  <c:v>2974942.144129294</c:v>
                </c:pt>
                <c:pt idx="785">
                  <c:v>2974997.494748069</c:v>
                </c:pt>
                <c:pt idx="786">
                  <c:v>2974922.845050132</c:v>
                </c:pt>
                <c:pt idx="787">
                  <c:v>2974955.807341014</c:v>
                </c:pt>
                <c:pt idx="788">
                  <c:v>2974899.060596378</c:v>
                </c:pt>
                <c:pt idx="789">
                  <c:v>2974894.839831249</c:v>
                </c:pt>
                <c:pt idx="790">
                  <c:v>2974864.397953693</c:v>
                </c:pt>
                <c:pt idx="791">
                  <c:v>2974895.089770836</c:v>
                </c:pt>
                <c:pt idx="792">
                  <c:v>2974893.299429313</c:v>
                </c:pt>
                <c:pt idx="793">
                  <c:v>2974922.043190477</c:v>
                </c:pt>
                <c:pt idx="794">
                  <c:v>2974856.718938183</c:v>
                </c:pt>
                <c:pt idx="795">
                  <c:v>2974839.951687882</c:v>
                </c:pt>
                <c:pt idx="796">
                  <c:v>2974856.179087908</c:v>
                </c:pt>
                <c:pt idx="797">
                  <c:v>2974873.455296319</c:v>
                </c:pt>
                <c:pt idx="798">
                  <c:v>2974854.099504177</c:v>
                </c:pt>
                <c:pt idx="799">
                  <c:v>2974832.533716508</c:v>
                </c:pt>
                <c:pt idx="800">
                  <c:v>2974862.800039327</c:v>
                </c:pt>
                <c:pt idx="801">
                  <c:v>2974867.193920438</c:v>
                </c:pt>
                <c:pt idx="802">
                  <c:v>2974887.744988507</c:v>
                </c:pt>
                <c:pt idx="803">
                  <c:v>2974859.70406541</c:v>
                </c:pt>
                <c:pt idx="804">
                  <c:v>2974816.68418786</c:v>
                </c:pt>
                <c:pt idx="805">
                  <c:v>2974792.21911583</c:v>
                </c:pt>
                <c:pt idx="806">
                  <c:v>2974820.890860843</c:v>
                </c:pt>
                <c:pt idx="807">
                  <c:v>2974838.137963528</c:v>
                </c:pt>
                <c:pt idx="808">
                  <c:v>2974785.350209937</c:v>
                </c:pt>
                <c:pt idx="809">
                  <c:v>2974764.028958714</c:v>
                </c:pt>
                <c:pt idx="810">
                  <c:v>2974842.360363784</c:v>
                </c:pt>
                <c:pt idx="811">
                  <c:v>2974854.438276238</c:v>
                </c:pt>
                <c:pt idx="812">
                  <c:v>2974845.67915546</c:v>
                </c:pt>
                <c:pt idx="813">
                  <c:v>2974851.08399233</c:v>
                </c:pt>
                <c:pt idx="814">
                  <c:v>2974821.619633338</c:v>
                </c:pt>
                <c:pt idx="815">
                  <c:v>2974851.054633851</c:v>
                </c:pt>
                <c:pt idx="816">
                  <c:v>2974884.989417949</c:v>
                </c:pt>
                <c:pt idx="817">
                  <c:v>2974847.906497705</c:v>
                </c:pt>
                <c:pt idx="818">
                  <c:v>2974820.205812407</c:v>
                </c:pt>
                <c:pt idx="819">
                  <c:v>2974863.361496242</c:v>
                </c:pt>
                <c:pt idx="820">
                  <c:v>2974843.740391198</c:v>
                </c:pt>
                <c:pt idx="821">
                  <c:v>2974845.093807544</c:v>
                </c:pt>
                <c:pt idx="822">
                  <c:v>2974907.90085505</c:v>
                </c:pt>
                <c:pt idx="823">
                  <c:v>2974847.817597215</c:v>
                </c:pt>
                <c:pt idx="824">
                  <c:v>2974818.66867913</c:v>
                </c:pt>
                <c:pt idx="825">
                  <c:v>2974855.704589376</c:v>
                </c:pt>
                <c:pt idx="826">
                  <c:v>2974887.017423875</c:v>
                </c:pt>
                <c:pt idx="827">
                  <c:v>2974900.536892381</c:v>
                </c:pt>
                <c:pt idx="828">
                  <c:v>2974909.822229063</c:v>
                </c:pt>
                <c:pt idx="829">
                  <c:v>2974867.18371482</c:v>
                </c:pt>
                <c:pt idx="830">
                  <c:v>2974861.66244998</c:v>
                </c:pt>
                <c:pt idx="831">
                  <c:v>2974867.144153485</c:v>
                </c:pt>
                <c:pt idx="832">
                  <c:v>2974868.722271466</c:v>
                </c:pt>
                <c:pt idx="833">
                  <c:v>2974847.430430165</c:v>
                </c:pt>
                <c:pt idx="834">
                  <c:v>2974903.725888628</c:v>
                </c:pt>
                <c:pt idx="835">
                  <c:v>2974928.912588064</c:v>
                </c:pt>
                <c:pt idx="836">
                  <c:v>2974939.794731805</c:v>
                </c:pt>
                <c:pt idx="837">
                  <c:v>2974906.96175188</c:v>
                </c:pt>
                <c:pt idx="838">
                  <c:v>2974946.682044517</c:v>
                </c:pt>
                <c:pt idx="839">
                  <c:v>2974893.558558498</c:v>
                </c:pt>
                <c:pt idx="840">
                  <c:v>2974871.0897346</c:v>
                </c:pt>
                <c:pt idx="841">
                  <c:v>2974927.100153312</c:v>
                </c:pt>
                <c:pt idx="842">
                  <c:v>2974872.99210222</c:v>
                </c:pt>
                <c:pt idx="843">
                  <c:v>2974864.394928308</c:v>
                </c:pt>
                <c:pt idx="844">
                  <c:v>2974842.636355709</c:v>
                </c:pt>
                <c:pt idx="845">
                  <c:v>2974871.310148338</c:v>
                </c:pt>
                <c:pt idx="846">
                  <c:v>2974939.437260372</c:v>
                </c:pt>
                <c:pt idx="847">
                  <c:v>2974856.243697986</c:v>
                </c:pt>
                <c:pt idx="848">
                  <c:v>2974880.835041068</c:v>
                </c:pt>
                <c:pt idx="849">
                  <c:v>2974871.113692591</c:v>
                </c:pt>
                <c:pt idx="850">
                  <c:v>2974856.246666725</c:v>
                </c:pt>
                <c:pt idx="851">
                  <c:v>2974860.785639554</c:v>
                </c:pt>
                <c:pt idx="852">
                  <c:v>2974867.282508066</c:v>
                </c:pt>
                <c:pt idx="853">
                  <c:v>2974866.941161203</c:v>
                </c:pt>
                <c:pt idx="854">
                  <c:v>2974897.880759764</c:v>
                </c:pt>
                <c:pt idx="855">
                  <c:v>2974884.668578726</c:v>
                </c:pt>
                <c:pt idx="856">
                  <c:v>2974887.484337003</c:v>
                </c:pt>
                <c:pt idx="857">
                  <c:v>2974852.223264886</c:v>
                </c:pt>
                <c:pt idx="858">
                  <c:v>2974888.81434283</c:v>
                </c:pt>
                <c:pt idx="859">
                  <c:v>2974851.768144717</c:v>
                </c:pt>
                <c:pt idx="860">
                  <c:v>2974869.560226857</c:v>
                </c:pt>
                <c:pt idx="861">
                  <c:v>2974886.891066321</c:v>
                </c:pt>
                <c:pt idx="862">
                  <c:v>2974875.97760916</c:v>
                </c:pt>
                <c:pt idx="863">
                  <c:v>2974863.476771814</c:v>
                </c:pt>
                <c:pt idx="864">
                  <c:v>2974869.191975788</c:v>
                </c:pt>
                <c:pt idx="865">
                  <c:v>2974845.641749722</c:v>
                </c:pt>
                <c:pt idx="866">
                  <c:v>2974840.279772842</c:v>
                </c:pt>
                <c:pt idx="867">
                  <c:v>2974866.949967668</c:v>
                </c:pt>
                <c:pt idx="868">
                  <c:v>2974858.266380096</c:v>
                </c:pt>
                <c:pt idx="869">
                  <c:v>2974880.313837641</c:v>
                </c:pt>
                <c:pt idx="870">
                  <c:v>2974856.363751961</c:v>
                </c:pt>
                <c:pt idx="871">
                  <c:v>2974842.11621819</c:v>
                </c:pt>
                <c:pt idx="872">
                  <c:v>2974868.580944077</c:v>
                </c:pt>
                <c:pt idx="873">
                  <c:v>2974894.461694664</c:v>
                </c:pt>
                <c:pt idx="874">
                  <c:v>2974893.367711664</c:v>
                </c:pt>
                <c:pt idx="875">
                  <c:v>2974895.269138251</c:v>
                </c:pt>
                <c:pt idx="876">
                  <c:v>2974892.26707946</c:v>
                </c:pt>
                <c:pt idx="877">
                  <c:v>2974899.298414314</c:v>
                </c:pt>
                <c:pt idx="878">
                  <c:v>2974907.3802378</c:v>
                </c:pt>
                <c:pt idx="879">
                  <c:v>2974903.121743175</c:v>
                </c:pt>
                <c:pt idx="880">
                  <c:v>2974899.200070382</c:v>
                </c:pt>
                <c:pt idx="881">
                  <c:v>2974906.276628383</c:v>
                </c:pt>
                <c:pt idx="882">
                  <c:v>2974886.38204685</c:v>
                </c:pt>
                <c:pt idx="883">
                  <c:v>2974905.215458031</c:v>
                </c:pt>
                <c:pt idx="884">
                  <c:v>2974907.489412175</c:v>
                </c:pt>
                <c:pt idx="885">
                  <c:v>2974928.305153502</c:v>
                </c:pt>
                <c:pt idx="886">
                  <c:v>2974901.185223656</c:v>
                </c:pt>
                <c:pt idx="887">
                  <c:v>2974893.061121283</c:v>
                </c:pt>
                <c:pt idx="888">
                  <c:v>2974908.151594499</c:v>
                </c:pt>
                <c:pt idx="889">
                  <c:v>2974918.881592427</c:v>
                </c:pt>
                <c:pt idx="890">
                  <c:v>2974924.739947056</c:v>
                </c:pt>
                <c:pt idx="891">
                  <c:v>2974905.970646844</c:v>
                </c:pt>
                <c:pt idx="892">
                  <c:v>2974914.218224639</c:v>
                </c:pt>
                <c:pt idx="893">
                  <c:v>2974901.250548703</c:v>
                </c:pt>
                <c:pt idx="894">
                  <c:v>2974892.956856799</c:v>
                </c:pt>
                <c:pt idx="895">
                  <c:v>2974919.769057036</c:v>
                </c:pt>
                <c:pt idx="896">
                  <c:v>2974912.510379869</c:v>
                </c:pt>
                <c:pt idx="897">
                  <c:v>2974892.658027635</c:v>
                </c:pt>
                <c:pt idx="898">
                  <c:v>2974879.062222213</c:v>
                </c:pt>
                <c:pt idx="899">
                  <c:v>2974887.596108138</c:v>
                </c:pt>
                <c:pt idx="900">
                  <c:v>2974893.728145399</c:v>
                </c:pt>
                <c:pt idx="901">
                  <c:v>2974904.999527501</c:v>
                </c:pt>
                <c:pt idx="902">
                  <c:v>2974914.755436963</c:v>
                </c:pt>
                <c:pt idx="903">
                  <c:v>2974880.260690377</c:v>
                </c:pt>
                <c:pt idx="904">
                  <c:v>2974879.90288532</c:v>
                </c:pt>
                <c:pt idx="905">
                  <c:v>2974877.420091257</c:v>
                </c:pt>
                <c:pt idx="906">
                  <c:v>2974877.513216573</c:v>
                </c:pt>
                <c:pt idx="907">
                  <c:v>2974868.700388025</c:v>
                </c:pt>
                <c:pt idx="908">
                  <c:v>2974883.380744469</c:v>
                </c:pt>
                <c:pt idx="909">
                  <c:v>2974886.160161791</c:v>
                </c:pt>
                <c:pt idx="910">
                  <c:v>2974884.66358295</c:v>
                </c:pt>
                <c:pt idx="911">
                  <c:v>2974881.564802665</c:v>
                </c:pt>
                <c:pt idx="912">
                  <c:v>2974871.48249759</c:v>
                </c:pt>
                <c:pt idx="913">
                  <c:v>2974881.402825511</c:v>
                </c:pt>
                <c:pt idx="914">
                  <c:v>2974885.883066632</c:v>
                </c:pt>
                <c:pt idx="915">
                  <c:v>2974842.692323247</c:v>
                </c:pt>
                <c:pt idx="916">
                  <c:v>2974879.127651386</c:v>
                </c:pt>
                <c:pt idx="917">
                  <c:v>2974893.913361134</c:v>
                </c:pt>
                <c:pt idx="918">
                  <c:v>2974884.745579465</c:v>
                </c:pt>
                <c:pt idx="919">
                  <c:v>2974893.426262649</c:v>
                </c:pt>
                <c:pt idx="920">
                  <c:v>2974891.111148572</c:v>
                </c:pt>
                <c:pt idx="921">
                  <c:v>2974884.917989745</c:v>
                </c:pt>
                <c:pt idx="922">
                  <c:v>2974878.217053923</c:v>
                </c:pt>
                <c:pt idx="923">
                  <c:v>2974883.94126785</c:v>
                </c:pt>
                <c:pt idx="924">
                  <c:v>2974900.307617333</c:v>
                </c:pt>
                <c:pt idx="925">
                  <c:v>2974881.981601735</c:v>
                </c:pt>
                <c:pt idx="926">
                  <c:v>2974878.638637455</c:v>
                </c:pt>
                <c:pt idx="927">
                  <c:v>2974897.599054828</c:v>
                </c:pt>
                <c:pt idx="928">
                  <c:v>2974890.633626246</c:v>
                </c:pt>
                <c:pt idx="929">
                  <c:v>2974910.502217616</c:v>
                </c:pt>
                <c:pt idx="930">
                  <c:v>2974895.27866912</c:v>
                </c:pt>
                <c:pt idx="931">
                  <c:v>2974887.794483409</c:v>
                </c:pt>
                <c:pt idx="932">
                  <c:v>2974875.385231886</c:v>
                </c:pt>
                <c:pt idx="933">
                  <c:v>2974906.316403651</c:v>
                </c:pt>
                <c:pt idx="934">
                  <c:v>2974883.664879936</c:v>
                </c:pt>
                <c:pt idx="935">
                  <c:v>2974886.229281877</c:v>
                </c:pt>
                <c:pt idx="936">
                  <c:v>2974880.275712074</c:v>
                </c:pt>
                <c:pt idx="937">
                  <c:v>2974886.615888701</c:v>
                </c:pt>
                <c:pt idx="938">
                  <c:v>2974883.261884531</c:v>
                </c:pt>
                <c:pt idx="939">
                  <c:v>2974885.85192118</c:v>
                </c:pt>
                <c:pt idx="940">
                  <c:v>2974890.652951852</c:v>
                </c:pt>
                <c:pt idx="941">
                  <c:v>2974891.826648314</c:v>
                </c:pt>
                <c:pt idx="942">
                  <c:v>2974871.724421868</c:v>
                </c:pt>
                <c:pt idx="943">
                  <c:v>2974893.09048772</c:v>
                </c:pt>
                <c:pt idx="944">
                  <c:v>2974897.726051338</c:v>
                </c:pt>
                <c:pt idx="945">
                  <c:v>2974891.621519956</c:v>
                </c:pt>
                <c:pt idx="946">
                  <c:v>2974878.27779361</c:v>
                </c:pt>
                <c:pt idx="947">
                  <c:v>2974893.597233665</c:v>
                </c:pt>
                <c:pt idx="948">
                  <c:v>2974893.753794579</c:v>
                </c:pt>
                <c:pt idx="949">
                  <c:v>2974889.846509608</c:v>
                </c:pt>
                <c:pt idx="950">
                  <c:v>2974896.701316639</c:v>
                </c:pt>
                <c:pt idx="951">
                  <c:v>2974892.372577203</c:v>
                </c:pt>
                <c:pt idx="952">
                  <c:v>2974891.315712153</c:v>
                </c:pt>
                <c:pt idx="953">
                  <c:v>2974890.220513719</c:v>
                </c:pt>
                <c:pt idx="954">
                  <c:v>2974898.491248822</c:v>
                </c:pt>
                <c:pt idx="955">
                  <c:v>2974888.892955522</c:v>
                </c:pt>
                <c:pt idx="956">
                  <c:v>2974902.293310774</c:v>
                </c:pt>
                <c:pt idx="957">
                  <c:v>2974897.747448925</c:v>
                </c:pt>
                <c:pt idx="958">
                  <c:v>2974913.037399614</c:v>
                </c:pt>
                <c:pt idx="959">
                  <c:v>2974913.854132331</c:v>
                </c:pt>
                <c:pt idx="960">
                  <c:v>2974906.93747936</c:v>
                </c:pt>
                <c:pt idx="961">
                  <c:v>2974907.962945917</c:v>
                </c:pt>
                <c:pt idx="962">
                  <c:v>2974920.769014026</c:v>
                </c:pt>
                <c:pt idx="963">
                  <c:v>2974916.270296264</c:v>
                </c:pt>
                <c:pt idx="964">
                  <c:v>2974920.632624736</c:v>
                </c:pt>
                <c:pt idx="965">
                  <c:v>2974919.056353805</c:v>
                </c:pt>
                <c:pt idx="966">
                  <c:v>2974927.900951897</c:v>
                </c:pt>
                <c:pt idx="967">
                  <c:v>2974917.302943175</c:v>
                </c:pt>
                <c:pt idx="968">
                  <c:v>2974914.227072417</c:v>
                </c:pt>
                <c:pt idx="969">
                  <c:v>2974916.164787134</c:v>
                </c:pt>
                <c:pt idx="970">
                  <c:v>2974909.533490833</c:v>
                </c:pt>
                <c:pt idx="971">
                  <c:v>2974899.483355351</c:v>
                </c:pt>
                <c:pt idx="972">
                  <c:v>2974907.141129934</c:v>
                </c:pt>
                <c:pt idx="973">
                  <c:v>2974904.676813208</c:v>
                </c:pt>
                <c:pt idx="974">
                  <c:v>2974902.228460035</c:v>
                </c:pt>
                <c:pt idx="975">
                  <c:v>2974902.881205614</c:v>
                </c:pt>
                <c:pt idx="976">
                  <c:v>2974908.975169812</c:v>
                </c:pt>
                <c:pt idx="977">
                  <c:v>2974902.741534149</c:v>
                </c:pt>
                <c:pt idx="978">
                  <c:v>2974906.95567036</c:v>
                </c:pt>
                <c:pt idx="979">
                  <c:v>2974902.640795426</c:v>
                </c:pt>
                <c:pt idx="980">
                  <c:v>2974909.106598384</c:v>
                </c:pt>
                <c:pt idx="981">
                  <c:v>2974910.702014694</c:v>
                </c:pt>
                <c:pt idx="982">
                  <c:v>2974903.68213611</c:v>
                </c:pt>
                <c:pt idx="983">
                  <c:v>2974911.532288983</c:v>
                </c:pt>
                <c:pt idx="984">
                  <c:v>2974910.852360177</c:v>
                </c:pt>
                <c:pt idx="985">
                  <c:v>2974912.554354938</c:v>
                </c:pt>
                <c:pt idx="986">
                  <c:v>2974900.251479104</c:v>
                </c:pt>
                <c:pt idx="987">
                  <c:v>2974903.557167803</c:v>
                </c:pt>
                <c:pt idx="988">
                  <c:v>2974913.329140749</c:v>
                </c:pt>
                <c:pt idx="989">
                  <c:v>2974904.751247253</c:v>
                </c:pt>
                <c:pt idx="990">
                  <c:v>2974903.371365795</c:v>
                </c:pt>
                <c:pt idx="991">
                  <c:v>2974911.485538118</c:v>
                </c:pt>
                <c:pt idx="992">
                  <c:v>2974909.602180486</c:v>
                </c:pt>
                <c:pt idx="993">
                  <c:v>2974908.911308011</c:v>
                </c:pt>
                <c:pt idx="994">
                  <c:v>2974909.191277002</c:v>
                </c:pt>
                <c:pt idx="995">
                  <c:v>2974915.252402719</c:v>
                </c:pt>
                <c:pt idx="996">
                  <c:v>2974912.954654718</c:v>
                </c:pt>
                <c:pt idx="997">
                  <c:v>2974918.850044309</c:v>
                </c:pt>
                <c:pt idx="998">
                  <c:v>2974917.840586308</c:v>
                </c:pt>
                <c:pt idx="999">
                  <c:v>2974911.119754423</c:v>
                </c:pt>
                <c:pt idx="1000">
                  <c:v>2974914.171593168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7195818.18202777</c:v>
                </c:pt>
                <c:pt idx="1">
                  <c:v>23241984.30270131</c:v>
                </c:pt>
                <c:pt idx="2">
                  <c:v>21350330.06224482</c:v>
                </c:pt>
                <c:pt idx="3">
                  <c:v>20083963.13250856</c:v>
                </c:pt>
                <c:pt idx="4">
                  <c:v>19364611.42967495</c:v>
                </c:pt>
                <c:pt idx="5">
                  <c:v>18723836.37449266</c:v>
                </c:pt>
                <c:pt idx="6">
                  <c:v>18551226.90779571</c:v>
                </c:pt>
                <c:pt idx="7">
                  <c:v>18216870.87135835</c:v>
                </c:pt>
                <c:pt idx="8">
                  <c:v>18089028.83512846</c:v>
                </c:pt>
                <c:pt idx="9">
                  <c:v>17792560.83317474</c:v>
                </c:pt>
                <c:pt idx="10">
                  <c:v>17688995.94862199</c:v>
                </c:pt>
                <c:pt idx="11">
                  <c:v>17414744.93746088</c:v>
                </c:pt>
                <c:pt idx="12">
                  <c:v>17325987.28596112</c:v>
                </c:pt>
                <c:pt idx="13">
                  <c:v>17066318.54902707</c:v>
                </c:pt>
                <c:pt idx="14">
                  <c:v>16987182.70496703</c:v>
                </c:pt>
                <c:pt idx="15">
                  <c:v>16737567.59523714</c:v>
                </c:pt>
                <c:pt idx="16">
                  <c:v>16665397.00811197</c:v>
                </c:pt>
                <c:pt idx="17">
                  <c:v>16424584.63306304</c:v>
                </c:pt>
                <c:pt idx="18">
                  <c:v>16357373.41383708</c:v>
                </c:pt>
                <c:pt idx="19">
                  <c:v>16123405.27458941</c:v>
                </c:pt>
                <c:pt idx="20">
                  <c:v>16059241.40306502</c:v>
                </c:pt>
                <c:pt idx="21">
                  <c:v>15828539.63081954</c:v>
                </c:pt>
                <c:pt idx="22">
                  <c:v>15766791.97030171</c:v>
                </c:pt>
                <c:pt idx="23">
                  <c:v>15539472.24390044</c:v>
                </c:pt>
                <c:pt idx="24">
                  <c:v>15480161.67147462</c:v>
                </c:pt>
                <c:pt idx="25">
                  <c:v>15258200.90497328</c:v>
                </c:pt>
                <c:pt idx="26">
                  <c:v>15201079.77735451</c:v>
                </c:pt>
                <c:pt idx="27">
                  <c:v>14984898.16445142</c:v>
                </c:pt>
                <c:pt idx="28">
                  <c:v>14930462.29590409</c:v>
                </c:pt>
                <c:pt idx="29">
                  <c:v>14721312.67577454</c:v>
                </c:pt>
                <c:pt idx="30">
                  <c:v>14401567.95487963</c:v>
                </c:pt>
                <c:pt idx="31">
                  <c:v>13374631.43109593</c:v>
                </c:pt>
                <c:pt idx="32">
                  <c:v>12955380.39056302</c:v>
                </c:pt>
                <c:pt idx="33">
                  <c:v>12673930.1913717</c:v>
                </c:pt>
                <c:pt idx="34">
                  <c:v>12414565.67198911</c:v>
                </c:pt>
                <c:pt idx="35">
                  <c:v>12168584.29580703</c:v>
                </c:pt>
                <c:pt idx="36">
                  <c:v>12098947.54112883</c:v>
                </c:pt>
                <c:pt idx="37">
                  <c:v>12100276.3333501</c:v>
                </c:pt>
                <c:pt idx="38">
                  <c:v>11949817.57408618</c:v>
                </c:pt>
                <c:pt idx="39">
                  <c:v>11951147.1339943</c:v>
                </c:pt>
                <c:pt idx="40">
                  <c:v>11804674.78028497</c:v>
                </c:pt>
                <c:pt idx="41">
                  <c:v>11806024.30300681</c:v>
                </c:pt>
                <c:pt idx="42">
                  <c:v>11661876.32598253</c:v>
                </c:pt>
                <c:pt idx="43">
                  <c:v>11663195.50477638</c:v>
                </c:pt>
                <c:pt idx="44">
                  <c:v>11521037.09327817</c:v>
                </c:pt>
                <c:pt idx="45">
                  <c:v>11522318.63621582</c:v>
                </c:pt>
                <c:pt idx="46">
                  <c:v>11382228.91949006</c:v>
                </c:pt>
                <c:pt idx="47">
                  <c:v>11383400.65631592</c:v>
                </c:pt>
                <c:pt idx="48">
                  <c:v>11245660.13842916</c:v>
                </c:pt>
                <c:pt idx="49">
                  <c:v>11246651.20103789</c:v>
                </c:pt>
                <c:pt idx="50">
                  <c:v>11111529.02293765</c:v>
                </c:pt>
                <c:pt idx="51">
                  <c:v>11112383.03864868</c:v>
                </c:pt>
                <c:pt idx="52">
                  <c:v>10979991.10422057</c:v>
                </c:pt>
                <c:pt idx="53">
                  <c:v>10980730.67995518</c:v>
                </c:pt>
                <c:pt idx="54">
                  <c:v>10851310.84259473</c:v>
                </c:pt>
                <c:pt idx="55">
                  <c:v>10851913.79400428</c:v>
                </c:pt>
                <c:pt idx="56">
                  <c:v>10725816.87435421</c:v>
                </c:pt>
                <c:pt idx="57">
                  <c:v>10726398.11633802</c:v>
                </c:pt>
                <c:pt idx="58">
                  <c:v>10603811.63091913</c:v>
                </c:pt>
                <c:pt idx="59">
                  <c:v>10609715.73848891</c:v>
                </c:pt>
                <c:pt idx="60">
                  <c:v>10391560.00141304</c:v>
                </c:pt>
                <c:pt idx="61">
                  <c:v>10139978.43905283</c:v>
                </c:pt>
                <c:pt idx="62">
                  <c:v>9953199.297920264</c:v>
                </c:pt>
                <c:pt idx="63">
                  <c:v>9792279.786105627</c:v>
                </c:pt>
                <c:pt idx="64">
                  <c:v>9650260.053596323</c:v>
                </c:pt>
                <c:pt idx="65">
                  <c:v>9507054.655555423</c:v>
                </c:pt>
                <c:pt idx="66">
                  <c:v>9445010.809292095</c:v>
                </c:pt>
                <c:pt idx="67">
                  <c:v>9448656.972518671</c:v>
                </c:pt>
                <c:pt idx="68">
                  <c:v>9421553.52222426</c:v>
                </c:pt>
                <c:pt idx="69">
                  <c:v>9425681.601663919</c:v>
                </c:pt>
                <c:pt idx="70">
                  <c:v>9345396.403050585</c:v>
                </c:pt>
                <c:pt idx="71">
                  <c:v>9275058.009858465</c:v>
                </c:pt>
                <c:pt idx="72">
                  <c:v>9279428.038436387</c:v>
                </c:pt>
                <c:pt idx="73">
                  <c:v>9207591.295262581</c:v>
                </c:pt>
                <c:pt idx="74">
                  <c:v>9212097.244044701</c:v>
                </c:pt>
                <c:pt idx="75">
                  <c:v>9142446.980099918</c:v>
                </c:pt>
                <c:pt idx="76">
                  <c:v>9147015.678453173</c:v>
                </c:pt>
                <c:pt idx="77">
                  <c:v>9079430.171290655</c:v>
                </c:pt>
                <c:pt idx="78">
                  <c:v>9083961.852231137</c:v>
                </c:pt>
                <c:pt idx="79">
                  <c:v>9018967.780314621</c:v>
                </c:pt>
                <c:pt idx="80">
                  <c:v>9023390.205060946</c:v>
                </c:pt>
                <c:pt idx="81">
                  <c:v>8961218.480985338</c:v>
                </c:pt>
                <c:pt idx="82">
                  <c:v>8965553.81342881</c:v>
                </c:pt>
                <c:pt idx="83">
                  <c:v>8905999.057958337</c:v>
                </c:pt>
                <c:pt idx="84">
                  <c:v>8910237.027216788</c:v>
                </c:pt>
                <c:pt idx="85">
                  <c:v>8853849.567434411</c:v>
                </c:pt>
                <c:pt idx="86">
                  <c:v>8857948.572404934</c:v>
                </c:pt>
                <c:pt idx="87">
                  <c:v>8805523.399876453</c:v>
                </c:pt>
                <c:pt idx="88">
                  <c:v>8809511.743401028</c:v>
                </c:pt>
                <c:pt idx="89">
                  <c:v>8761363.170943325</c:v>
                </c:pt>
                <c:pt idx="90">
                  <c:v>8764257.321266349</c:v>
                </c:pt>
                <c:pt idx="91">
                  <c:v>8681728.459901305</c:v>
                </c:pt>
                <c:pt idx="92">
                  <c:v>8562223.835335715</c:v>
                </c:pt>
                <c:pt idx="93">
                  <c:v>8499574.278043322</c:v>
                </c:pt>
                <c:pt idx="94">
                  <c:v>8433252.728219137</c:v>
                </c:pt>
                <c:pt idx="95">
                  <c:v>8362563.152582266</c:v>
                </c:pt>
                <c:pt idx="96">
                  <c:v>8298259.713658803</c:v>
                </c:pt>
                <c:pt idx="97">
                  <c:v>8301640.562436064</c:v>
                </c:pt>
                <c:pt idx="98">
                  <c:v>8303450.965285038</c:v>
                </c:pt>
                <c:pt idx="99">
                  <c:v>8283371.037556509</c:v>
                </c:pt>
                <c:pt idx="100">
                  <c:v>8285570.781574301</c:v>
                </c:pt>
                <c:pt idx="101">
                  <c:v>8241451.87663894</c:v>
                </c:pt>
                <c:pt idx="102">
                  <c:v>8199108.610633457</c:v>
                </c:pt>
                <c:pt idx="103">
                  <c:v>8183903.689875746</c:v>
                </c:pt>
                <c:pt idx="104">
                  <c:v>8185482.189927183</c:v>
                </c:pt>
                <c:pt idx="105">
                  <c:v>8142942.696546375</c:v>
                </c:pt>
                <c:pt idx="106">
                  <c:v>8099222.128902254</c:v>
                </c:pt>
                <c:pt idx="107">
                  <c:v>8082696.8766055</c:v>
                </c:pt>
                <c:pt idx="108">
                  <c:v>8083821.037471063</c:v>
                </c:pt>
                <c:pt idx="109">
                  <c:v>8041814.031265536</c:v>
                </c:pt>
                <c:pt idx="110">
                  <c:v>7998959.199191666</c:v>
                </c:pt>
                <c:pt idx="111">
                  <c:v>7982475.046101853</c:v>
                </c:pt>
                <c:pt idx="112">
                  <c:v>7983220.12876735</c:v>
                </c:pt>
                <c:pt idx="113">
                  <c:v>7944144.056062538</c:v>
                </c:pt>
                <c:pt idx="114">
                  <c:v>7904745.821778863</c:v>
                </c:pt>
                <c:pt idx="115">
                  <c:v>7889439.227967834</c:v>
                </c:pt>
                <c:pt idx="116">
                  <c:v>7889801.436545841</c:v>
                </c:pt>
                <c:pt idx="117">
                  <c:v>7855755.178392936</c:v>
                </c:pt>
                <c:pt idx="118">
                  <c:v>7821837.367506196</c:v>
                </c:pt>
                <c:pt idx="119">
                  <c:v>7808650.438380636</c:v>
                </c:pt>
                <c:pt idx="120">
                  <c:v>7809440.754594073</c:v>
                </c:pt>
                <c:pt idx="121">
                  <c:v>7780742.089981088</c:v>
                </c:pt>
                <c:pt idx="122">
                  <c:v>7781532.598638838</c:v>
                </c:pt>
                <c:pt idx="123">
                  <c:v>7724359.512396845</c:v>
                </c:pt>
                <c:pt idx="124">
                  <c:v>7684516.547791667</c:v>
                </c:pt>
                <c:pt idx="125">
                  <c:v>7636589.4636485</c:v>
                </c:pt>
                <c:pt idx="126">
                  <c:v>7611552.453169081</c:v>
                </c:pt>
                <c:pt idx="127">
                  <c:v>7588910.786808976</c:v>
                </c:pt>
                <c:pt idx="128">
                  <c:v>7568525.456008123</c:v>
                </c:pt>
                <c:pt idx="129">
                  <c:v>7567260.209071852</c:v>
                </c:pt>
                <c:pt idx="130">
                  <c:v>7551930.841925376</c:v>
                </c:pt>
                <c:pt idx="131">
                  <c:v>7550672.850105141</c:v>
                </c:pt>
                <c:pt idx="132">
                  <c:v>7516793.246860571</c:v>
                </c:pt>
                <c:pt idx="133">
                  <c:v>7491510.273316639</c:v>
                </c:pt>
                <c:pt idx="134">
                  <c:v>7482578.348227652</c:v>
                </c:pt>
                <c:pt idx="135">
                  <c:v>7481473.013888162</c:v>
                </c:pt>
                <c:pt idx="136">
                  <c:v>7441162.953180923</c:v>
                </c:pt>
                <c:pt idx="137">
                  <c:v>7419840.676571367</c:v>
                </c:pt>
                <c:pt idx="138">
                  <c:v>7415586.208839627</c:v>
                </c:pt>
                <c:pt idx="139">
                  <c:v>7414083.88133785</c:v>
                </c:pt>
                <c:pt idx="140">
                  <c:v>7382485.675463245</c:v>
                </c:pt>
                <c:pt idx="141">
                  <c:v>7360620.54025204</c:v>
                </c:pt>
                <c:pt idx="142">
                  <c:v>7353509.704532131</c:v>
                </c:pt>
                <c:pt idx="143">
                  <c:v>7352283.992953568</c:v>
                </c:pt>
                <c:pt idx="144">
                  <c:v>7319823.918705826</c:v>
                </c:pt>
                <c:pt idx="145">
                  <c:v>7306152.466234482</c:v>
                </c:pt>
                <c:pt idx="146">
                  <c:v>7308743.564948478</c:v>
                </c:pt>
                <c:pt idx="147">
                  <c:v>7301078.922350395</c:v>
                </c:pt>
                <c:pt idx="148">
                  <c:v>7299151.669440901</c:v>
                </c:pt>
                <c:pt idx="149">
                  <c:v>7278536.414925103</c:v>
                </c:pt>
                <c:pt idx="150">
                  <c:v>7254096.10509919</c:v>
                </c:pt>
                <c:pt idx="151">
                  <c:v>7234104.089507085</c:v>
                </c:pt>
                <c:pt idx="152">
                  <c:v>7222665.416607005</c:v>
                </c:pt>
                <c:pt idx="153">
                  <c:v>7220857.748987207</c:v>
                </c:pt>
                <c:pt idx="154">
                  <c:v>7186682.129638147</c:v>
                </c:pt>
                <c:pt idx="155">
                  <c:v>7157866.08246639</c:v>
                </c:pt>
                <c:pt idx="156">
                  <c:v>7129351.345965694</c:v>
                </c:pt>
                <c:pt idx="157">
                  <c:v>7117819.643955512</c:v>
                </c:pt>
                <c:pt idx="158">
                  <c:v>7116118.22053569</c:v>
                </c:pt>
                <c:pt idx="159">
                  <c:v>7115516.433943896</c:v>
                </c:pt>
                <c:pt idx="160">
                  <c:v>7106413.465679345</c:v>
                </c:pt>
                <c:pt idx="161">
                  <c:v>7105986.925794613</c:v>
                </c:pt>
                <c:pt idx="162">
                  <c:v>7085323.720002306</c:v>
                </c:pt>
                <c:pt idx="163">
                  <c:v>7065318.474482287</c:v>
                </c:pt>
                <c:pt idx="164">
                  <c:v>7058119.285625373</c:v>
                </c:pt>
                <c:pt idx="165">
                  <c:v>7057468.609281179</c:v>
                </c:pt>
                <c:pt idx="166">
                  <c:v>7031333.893314168</c:v>
                </c:pt>
                <c:pt idx="167">
                  <c:v>7018632.90385168</c:v>
                </c:pt>
                <c:pt idx="168">
                  <c:v>7011932.757079852</c:v>
                </c:pt>
                <c:pt idx="169">
                  <c:v>7011230.450975793</c:v>
                </c:pt>
                <c:pt idx="170">
                  <c:v>6990550.538394493</c:v>
                </c:pt>
                <c:pt idx="171">
                  <c:v>6970291.715558942</c:v>
                </c:pt>
                <c:pt idx="172">
                  <c:v>6962836.016757589</c:v>
                </c:pt>
                <c:pt idx="173">
                  <c:v>6962065.345241265</c:v>
                </c:pt>
                <c:pt idx="174">
                  <c:v>6939745.342595284</c:v>
                </c:pt>
                <c:pt idx="175">
                  <c:v>6927668.717579179</c:v>
                </c:pt>
                <c:pt idx="176">
                  <c:v>6920215.150155303</c:v>
                </c:pt>
                <c:pt idx="177">
                  <c:v>6919199.819871296</c:v>
                </c:pt>
                <c:pt idx="178">
                  <c:v>6915277.51626505</c:v>
                </c:pt>
                <c:pt idx="179">
                  <c:v>6915979.449171301</c:v>
                </c:pt>
                <c:pt idx="180">
                  <c:v>6895054.429939574</c:v>
                </c:pt>
                <c:pt idx="181">
                  <c:v>6877195.933469092</c:v>
                </c:pt>
                <c:pt idx="182">
                  <c:v>6867844.678366967</c:v>
                </c:pt>
                <c:pt idx="183">
                  <c:v>6859436.406537773</c:v>
                </c:pt>
                <c:pt idx="184">
                  <c:v>6859740.519619344</c:v>
                </c:pt>
                <c:pt idx="185">
                  <c:v>6834974.77909909</c:v>
                </c:pt>
                <c:pt idx="186">
                  <c:v>6822375.00846468</c:v>
                </c:pt>
                <c:pt idx="187">
                  <c:v>6811789.022850564</c:v>
                </c:pt>
                <c:pt idx="188">
                  <c:v>6801384.602764822</c:v>
                </c:pt>
                <c:pt idx="189">
                  <c:v>6802110.251128155</c:v>
                </c:pt>
                <c:pt idx="190">
                  <c:v>6793434.29934066</c:v>
                </c:pt>
                <c:pt idx="191">
                  <c:v>6794094.795681971</c:v>
                </c:pt>
                <c:pt idx="192">
                  <c:v>6776108.909141452</c:v>
                </c:pt>
                <c:pt idx="193">
                  <c:v>6761687.270345761</c:v>
                </c:pt>
                <c:pt idx="194">
                  <c:v>6750167.945924716</c:v>
                </c:pt>
                <c:pt idx="195">
                  <c:v>6740331.798331147</c:v>
                </c:pt>
                <c:pt idx="196">
                  <c:v>6721093.409616283</c:v>
                </c:pt>
                <c:pt idx="197">
                  <c:v>6709841.529537754</c:v>
                </c:pt>
                <c:pt idx="198">
                  <c:v>6706860.120287362</c:v>
                </c:pt>
                <c:pt idx="199">
                  <c:v>6707714.23399572</c:v>
                </c:pt>
                <c:pt idx="200">
                  <c:v>6689718.65879599</c:v>
                </c:pt>
                <c:pt idx="201">
                  <c:v>6676752.274419116</c:v>
                </c:pt>
                <c:pt idx="202">
                  <c:v>6669154.7616371</c:v>
                </c:pt>
                <c:pt idx="203">
                  <c:v>6661927.774935216</c:v>
                </c:pt>
                <c:pt idx="204">
                  <c:v>6646450.678997368</c:v>
                </c:pt>
                <c:pt idx="205">
                  <c:v>6638872.999944296</c:v>
                </c:pt>
                <c:pt idx="206">
                  <c:v>6632622.788086133</c:v>
                </c:pt>
                <c:pt idx="207">
                  <c:v>6633788.10085378</c:v>
                </c:pt>
                <c:pt idx="208">
                  <c:v>6628436.779997699</c:v>
                </c:pt>
                <c:pt idx="209">
                  <c:v>6627755.675313267</c:v>
                </c:pt>
                <c:pt idx="210">
                  <c:v>6617408.731220305</c:v>
                </c:pt>
                <c:pt idx="211">
                  <c:v>6605433.162088953</c:v>
                </c:pt>
                <c:pt idx="212">
                  <c:v>6596704.83532749</c:v>
                </c:pt>
                <c:pt idx="213">
                  <c:v>6591679.697547929</c:v>
                </c:pt>
                <c:pt idx="214">
                  <c:v>6592164.725059277</c:v>
                </c:pt>
                <c:pt idx="215">
                  <c:v>6574380.906401233</c:v>
                </c:pt>
                <c:pt idx="216">
                  <c:v>6558562.737477211</c:v>
                </c:pt>
                <c:pt idx="217">
                  <c:v>6551698.541252652</c:v>
                </c:pt>
                <c:pt idx="218">
                  <c:v>6550087.027074899</c:v>
                </c:pt>
                <c:pt idx="219">
                  <c:v>6550048.052163929</c:v>
                </c:pt>
                <c:pt idx="220">
                  <c:v>6544837.969896531</c:v>
                </c:pt>
                <c:pt idx="221">
                  <c:v>6544825.277806932</c:v>
                </c:pt>
                <c:pt idx="222">
                  <c:v>6533432.795848925</c:v>
                </c:pt>
                <c:pt idx="223">
                  <c:v>6522633.154637329</c:v>
                </c:pt>
                <c:pt idx="224">
                  <c:v>6514483.320092281</c:v>
                </c:pt>
                <c:pt idx="225">
                  <c:v>6506507.828962516</c:v>
                </c:pt>
                <c:pt idx="226">
                  <c:v>6493220.476981408</c:v>
                </c:pt>
                <c:pt idx="227">
                  <c:v>6485501.358613709</c:v>
                </c:pt>
                <c:pt idx="228">
                  <c:v>6481712.949272651</c:v>
                </c:pt>
                <c:pt idx="229">
                  <c:v>6481481.850453774</c:v>
                </c:pt>
                <c:pt idx="230">
                  <c:v>6469488.014150023</c:v>
                </c:pt>
                <c:pt idx="231">
                  <c:v>6457834.675977156</c:v>
                </c:pt>
                <c:pt idx="232">
                  <c:v>6451486.285732591</c:v>
                </c:pt>
                <c:pt idx="233">
                  <c:v>6443835.478784441</c:v>
                </c:pt>
                <c:pt idx="234">
                  <c:v>6432516.940991151</c:v>
                </c:pt>
                <c:pt idx="235">
                  <c:v>6425825.514226471</c:v>
                </c:pt>
                <c:pt idx="236">
                  <c:v>6421637.490804103</c:v>
                </c:pt>
                <c:pt idx="237">
                  <c:v>6420993.088455317</c:v>
                </c:pt>
                <c:pt idx="238">
                  <c:v>6418288.565388567</c:v>
                </c:pt>
                <c:pt idx="239">
                  <c:v>6418912.000580026</c:v>
                </c:pt>
                <c:pt idx="240">
                  <c:v>6408316.305770897</c:v>
                </c:pt>
                <c:pt idx="241">
                  <c:v>6399433.454198268</c:v>
                </c:pt>
                <c:pt idx="242">
                  <c:v>6395413.076383547</c:v>
                </c:pt>
                <c:pt idx="243">
                  <c:v>6395201.496374109</c:v>
                </c:pt>
                <c:pt idx="244">
                  <c:v>6391309.31811713</c:v>
                </c:pt>
                <c:pt idx="245">
                  <c:v>6389442.705619811</c:v>
                </c:pt>
                <c:pt idx="246">
                  <c:v>6378625.696672231</c:v>
                </c:pt>
                <c:pt idx="247">
                  <c:v>6374184.34191072</c:v>
                </c:pt>
                <c:pt idx="248">
                  <c:v>6375188.729596849</c:v>
                </c:pt>
                <c:pt idx="249">
                  <c:v>6366221.368843576</c:v>
                </c:pt>
                <c:pt idx="250">
                  <c:v>6363368.347614523</c:v>
                </c:pt>
                <c:pt idx="251">
                  <c:v>6363546.385923428</c:v>
                </c:pt>
                <c:pt idx="252">
                  <c:v>6357411.574166329</c:v>
                </c:pt>
                <c:pt idx="253">
                  <c:v>6348546.560292605</c:v>
                </c:pt>
                <c:pt idx="254">
                  <c:v>6340199.634185508</c:v>
                </c:pt>
                <c:pt idx="255">
                  <c:v>6333674.469258346</c:v>
                </c:pt>
                <c:pt idx="256">
                  <c:v>6327996.125141731</c:v>
                </c:pt>
                <c:pt idx="257">
                  <c:v>6316785.283065091</c:v>
                </c:pt>
                <c:pt idx="258">
                  <c:v>6311908.729460561</c:v>
                </c:pt>
                <c:pt idx="259">
                  <c:v>6312350.552674673</c:v>
                </c:pt>
                <c:pt idx="260">
                  <c:v>6302216.970545004</c:v>
                </c:pt>
                <c:pt idx="261">
                  <c:v>6293846.378661724</c:v>
                </c:pt>
                <c:pt idx="262">
                  <c:v>6289106.740974154</c:v>
                </c:pt>
                <c:pt idx="263">
                  <c:v>6284562.133502634</c:v>
                </c:pt>
                <c:pt idx="264">
                  <c:v>6275096.970004035</c:v>
                </c:pt>
                <c:pt idx="265">
                  <c:v>6270349.585105702</c:v>
                </c:pt>
                <c:pt idx="266">
                  <c:v>6266638.709399629</c:v>
                </c:pt>
                <c:pt idx="267">
                  <c:v>6267553.229380894</c:v>
                </c:pt>
                <c:pt idx="268">
                  <c:v>6266720.078926712</c:v>
                </c:pt>
                <c:pt idx="269">
                  <c:v>6266328.326504844</c:v>
                </c:pt>
                <c:pt idx="270">
                  <c:v>6260337.75609722</c:v>
                </c:pt>
                <c:pt idx="271">
                  <c:v>6253538.083834476</c:v>
                </c:pt>
                <c:pt idx="272">
                  <c:v>6249028.337278773</c:v>
                </c:pt>
                <c:pt idx="273">
                  <c:v>6249335.400848925</c:v>
                </c:pt>
                <c:pt idx="274">
                  <c:v>6243133.946484264</c:v>
                </c:pt>
                <c:pt idx="275">
                  <c:v>6238383.353715764</c:v>
                </c:pt>
                <c:pt idx="276">
                  <c:v>6226458.687597026</c:v>
                </c:pt>
                <c:pt idx="277">
                  <c:v>6222882.751945214</c:v>
                </c:pt>
                <c:pt idx="278">
                  <c:v>6222170.833964033</c:v>
                </c:pt>
                <c:pt idx="279">
                  <c:v>6220135.489979447</c:v>
                </c:pt>
                <c:pt idx="280">
                  <c:v>6220154.729271458</c:v>
                </c:pt>
                <c:pt idx="281">
                  <c:v>6215798.900821211</c:v>
                </c:pt>
                <c:pt idx="282">
                  <c:v>6214249.893239646</c:v>
                </c:pt>
                <c:pt idx="283">
                  <c:v>6214148.417577303</c:v>
                </c:pt>
                <c:pt idx="284">
                  <c:v>6207320.431303318</c:v>
                </c:pt>
                <c:pt idx="285">
                  <c:v>6201115.094553453</c:v>
                </c:pt>
                <c:pt idx="286">
                  <c:v>6196413.759573333</c:v>
                </c:pt>
                <c:pt idx="287">
                  <c:v>6192044.381877147</c:v>
                </c:pt>
                <c:pt idx="288">
                  <c:v>6185294.448564747</c:v>
                </c:pt>
                <c:pt idx="289">
                  <c:v>6181647.281488786</c:v>
                </c:pt>
                <c:pt idx="290">
                  <c:v>6174983.137625362</c:v>
                </c:pt>
                <c:pt idx="291">
                  <c:v>6167531.051030564</c:v>
                </c:pt>
                <c:pt idx="292">
                  <c:v>6163349.888058335</c:v>
                </c:pt>
                <c:pt idx="293">
                  <c:v>6162847.329997696</c:v>
                </c:pt>
                <c:pt idx="294">
                  <c:v>6155384.819776577</c:v>
                </c:pt>
                <c:pt idx="295">
                  <c:v>6151190.883883461</c:v>
                </c:pt>
                <c:pt idx="296">
                  <c:v>6148657.448943873</c:v>
                </c:pt>
                <c:pt idx="297">
                  <c:v>6149461.490151686</c:v>
                </c:pt>
                <c:pt idx="298">
                  <c:v>6145063.469784106</c:v>
                </c:pt>
                <c:pt idx="299">
                  <c:v>6145049.192800282</c:v>
                </c:pt>
                <c:pt idx="300">
                  <c:v>6138861.948092612</c:v>
                </c:pt>
                <c:pt idx="301">
                  <c:v>6133806.088778685</c:v>
                </c:pt>
                <c:pt idx="302">
                  <c:v>6131950.494058633</c:v>
                </c:pt>
                <c:pt idx="303">
                  <c:v>6131821.1314809</c:v>
                </c:pt>
                <c:pt idx="304">
                  <c:v>6125489.648406392</c:v>
                </c:pt>
                <c:pt idx="305">
                  <c:v>6119714.350882582</c:v>
                </c:pt>
                <c:pt idx="306">
                  <c:v>6115007.271292404</c:v>
                </c:pt>
                <c:pt idx="307">
                  <c:v>6112173.426941896</c:v>
                </c:pt>
                <c:pt idx="308">
                  <c:v>6112987.181209435</c:v>
                </c:pt>
                <c:pt idx="309">
                  <c:v>6109748.22081897</c:v>
                </c:pt>
                <c:pt idx="310">
                  <c:v>6109915.415945957</c:v>
                </c:pt>
                <c:pt idx="311">
                  <c:v>6107154.824579501</c:v>
                </c:pt>
                <c:pt idx="312">
                  <c:v>6107071.405174669</c:v>
                </c:pt>
                <c:pt idx="313">
                  <c:v>6101841.69660676</c:v>
                </c:pt>
                <c:pt idx="314">
                  <c:v>6096813.781467398</c:v>
                </c:pt>
                <c:pt idx="315">
                  <c:v>6091986.349986244</c:v>
                </c:pt>
                <c:pt idx="316">
                  <c:v>6088506.856746026</c:v>
                </c:pt>
                <c:pt idx="317">
                  <c:v>6088623.104524417</c:v>
                </c:pt>
                <c:pt idx="318">
                  <c:v>6082347.053080737</c:v>
                </c:pt>
                <c:pt idx="319">
                  <c:v>6078715.314294636</c:v>
                </c:pt>
                <c:pt idx="320">
                  <c:v>6078353.330359009</c:v>
                </c:pt>
                <c:pt idx="321">
                  <c:v>6071972.710346298</c:v>
                </c:pt>
                <c:pt idx="322">
                  <c:v>6069514.202569089</c:v>
                </c:pt>
                <c:pt idx="323">
                  <c:v>6069968.873467322</c:v>
                </c:pt>
                <c:pt idx="324">
                  <c:v>6063845.743416712</c:v>
                </c:pt>
                <c:pt idx="325">
                  <c:v>6060856.96300574</c:v>
                </c:pt>
                <c:pt idx="326">
                  <c:v>6061710.490007887</c:v>
                </c:pt>
                <c:pt idx="327">
                  <c:v>6058982.91051028</c:v>
                </c:pt>
                <c:pt idx="328">
                  <c:v>6059299.800599271</c:v>
                </c:pt>
                <c:pt idx="329">
                  <c:v>6059143.300454522</c:v>
                </c:pt>
                <c:pt idx="330">
                  <c:v>6059633.373714202</c:v>
                </c:pt>
                <c:pt idx="331">
                  <c:v>6055253.131086185</c:v>
                </c:pt>
                <c:pt idx="332">
                  <c:v>6052549.386880015</c:v>
                </c:pt>
                <c:pt idx="333">
                  <c:v>6052813.954443868</c:v>
                </c:pt>
                <c:pt idx="334">
                  <c:v>6050388.827949874</c:v>
                </c:pt>
                <c:pt idx="335">
                  <c:v>6049552.125497186</c:v>
                </c:pt>
                <c:pt idx="336">
                  <c:v>6041104.785935856</c:v>
                </c:pt>
                <c:pt idx="337">
                  <c:v>6038944.849389151</c:v>
                </c:pt>
                <c:pt idx="338">
                  <c:v>6038249.008055611</c:v>
                </c:pt>
                <c:pt idx="339">
                  <c:v>6037914.98586407</c:v>
                </c:pt>
                <c:pt idx="340">
                  <c:v>6038019.48016518</c:v>
                </c:pt>
                <c:pt idx="341">
                  <c:v>6036457.801768558</c:v>
                </c:pt>
                <c:pt idx="342">
                  <c:v>6036723.288940174</c:v>
                </c:pt>
                <c:pt idx="343">
                  <c:v>6034745.577238066</c:v>
                </c:pt>
                <c:pt idx="344">
                  <c:v>6035023.689739411</c:v>
                </c:pt>
                <c:pt idx="345">
                  <c:v>6031539.157982617</c:v>
                </c:pt>
                <c:pt idx="346">
                  <c:v>6028854.034466376</c:v>
                </c:pt>
                <c:pt idx="347">
                  <c:v>6026875.552995922</c:v>
                </c:pt>
                <c:pt idx="348">
                  <c:v>6027071.459634387</c:v>
                </c:pt>
                <c:pt idx="349">
                  <c:v>6024008.951179311</c:v>
                </c:pt>
                <c:pt idx="350">
                  <c:v>6023383.511177386</c:v>
                </c:pt>
                <c:pt idx="351">
                  <c:v>6023067.905652547</c:v>
                </c:pt>
                <c:pt idx="352">
                  <c:v>6019841.075110843</c:v>
                </c:pt>
                <c:pt idx="353">
                  <c:v>6018004.549407923</c:v>
                </c:pt>
                <c:pt idx="354">
                  <c:v>6018470.465596717</c:v>
                </c:pt>
                <c:pt idx="355">
                  <c:v>6015058.157086616</c:v>
                </c:pt>
                <c:pt idx="356">
                  <c:v>6013421.388906244</c:v>
                </c:pt>
                <c:pt idx="357">
                  <c:v>6012170.92692378</c:v>
                </c:pt>
                <c:pt idx="358">
                  <c:v>6012216.848335166</c:v>
                </c:pt>
                <c:pt idx="359">
                  <c:v>6012499.166497031</c:v>
                </c:pt>
                <c:pt idx="360">
                  <c:v>6008860.488967088</c:v>
                </c:pt>
                <c:pt idx="361">
                  <c:v>6008204.599433313</c:v>
                </c:pt>
                <c:pt idx="362">
                  <c:v>6005333.78902125</c:v>
                </c:pt>
                <c:pt idx="363">
                  <c:v>6003540.290238459</c:v>
                </c:pt>
                <c:pt idx="364">
                  <c:v>6005757.897952526</c:v>
                </c:pt>
                <c:pt idx="365">
                  <c:v>6000320.979198136</c:v>
                </c:pt>
                <c:pt idx="366">
                  <c:v>6000538.342338053</c:v>
                </c:pt>
                <c:pt idx="367">
                  <c:v>6002396.652764547</c:v>
                </c:pt>
                <c:pt idx="368">
                  <c:v>6002578.151855184</c:v>
                </c:pt>
                <c:pt idx="369">
                  <c:v>6001557.375053157</c:v>
                </c:pt>
                <c:pt idx="370">
                  <c:v>6001153.701913559</c:v>
                </c:pt>
                <c:pt idx="371">
                  <c:v>6000991.875916094</c:v>
                </c:pt>
                <c:pt idx="372">
                  <c:v>6000176.690293701</c:v>
                </c:pt>
                <c:pt idx="373">
                  <c:v>5999924.617093001</c:v>
                </c:pt>
                <c:pt idx="374">
                  <c:v>5999665.785865336</c:v>
                </c:pt>
                <c:pt idx="375">
                  <c:v>5999410.913460582</c:v>
                </c:pt>
                <c:pt idx="376">
                  <c:v>5998171.78299123</c:v>
                </c:pt>
                <c:pt idx="377">
                  <c:v>5997948.515403677</c:v>
                </c:pt>
                <c:pt idx="378">
                  <c:v>5997873.975480025</c:v>
                </c:pt>
                <c:pt idx="379">
                  <c:v>5996971.688313211</c:v>
                </c:pt>
                <c:pt idx="380">
                  <c:v>5997394.387318487</c:v>
                </c:pt>
                <c:pt idx="381">
                  <c:v>5995425.666222465</c:v>
                </c:pt>
                <c:pt idx="382">
                  <c:v>5995151.975153915</c:v>
                </c:pt>
                <c:pt idx="383">
                  <c:v>5995206.045600138</c:v>
                </c:pt>
                <c:pt idx="384">
                  <c:v>5995673.901635642</c:v>
                </c:pt>
                <c:pt idx="385">
                  <c:v>5995269.824392459</c:v>
                </c:pt>
                <c:pt idx="386">
                  <c:v>5996659.430438998</c:v>
                </c:pt>
                <c:pt idx="387">
                  <c:v>5994304.35304734</c:v>
                </c:pt>
                <c:pt idx="388">
                  <c:v>5997138.879130999</c:v>
                </c:pt>
                <c:pt idx="389">
                  <c:v>5996453.35828558</c:v>
                </c:pt>
                <c:pt idx="390">
                  <c:v>5998449.055998328</c:v>
                </c:pt>
                <c:pt idx="391">
                  <c:v>5997660.767748469</c:v>
                </c:pt>
                <c:pt idx="392">
                  <c:v>5998755.406331349</c:v>
                </c:pt>
                <c:pt idx="393">
                  <c:v>5999456.379283811</c:v>
                </c:pt>
                <c:pt idx="394">
                  <c:v>6000010.865004405</c:v>
                </c:pt>
                <c:pt idx="395">
                  <c:v>5999101.46123004</c:v>
                </c:pt>
                <c:pt idx="396">
                  <c:v>6002162.947629295</c:v>
                </c:pt>
                <c:pt idx="397">
                  <c:v>5996031.392818652</c:v>
                </c:pt>
                <c:pt idx="398">
                  <c:v>5999248.877787445</c:v>
                </c:pt>
                <c:pt idx="399">
                  <c:v>5998877.347241409</c:v>
                </c:pt>
                <c:pt idx="400">
                  <c:v>5998038.930630503</c:v>
                </c:pt>
                <c:pt idx="401">
                  <c:v>5997975.437464651</c:v>
                </c:pt>
                <c:pt idx="402">
                  <c:v>5997913.817321069</c:v>
                </c:pt>
                <c:pt idx="403">
                  <c:v>5997931.136618846</c:v>
                </c:pt>
                <c:pt idx="404">
                  <c:v>5998251.632731467</c:v>
                </c:pt>
                <c:pt idx="405">
                  <c:v>5998030.397015419</c:v>
                </c:pt>
                <c:pt idx="406">
                  <c:v>5998309.734615774</c:v>
                </c:pt>
                <c:pt idx="407">
                  <c:v>5997239.934200787</c:v>
                </c:pt>
                <c:pt idx="408">
                  <c:v>5997024.421220457</c:v>
                </c:pt>
                <c:pt idx="409">
                  <c:v>5996768.663536159</c:v>
                </c:pt>
                <c:pt idx="410">
                  <c:v>5996522.027141942</c:v>
                </c:pt>
                <c:pt idx="411">
                  <c:v>5997563.243224369</c:v>
                </c:pt>
                <c:pt idx="412">
                  <c:v>5996567.084866596</c:v>
                </c:pt>
                <c:pt idx="413">
                  <c:v>5995575.874348787</c:v>
                </c:pt>
                <c:pt idx="414">
                  <c:v>5995043.439726073</c:v>
                </c:pt>
                <c:pt idx="415">
                  <c:v>5991820.377846357</c:v>
                </c:pt>
                <c:pt idx="416">
                  <c:v>5991340.378165817</c:v>
                </c:pt>
                <c:pt idx="417">
                  <c:v>5991476.096939802</c:v>
                </c:pt>
                <c:pt idx="418">
                  <c:v>5989631.07850542</c:v>
                </c:pt>
                <c:pt idx="419">
                  <c:v>5990155.171746717</c:v>
                </c:pt>
                <c:pt idx="420">
                  <c:v>5991293.007191922</c:v>
                </c:pt>
                <c:pt idx="421">
                  <c:v>5990640.810718547</c:v>
                </c:pt>
                <c:pt idx="422">
                  <c:v>5992743.769467122</c:v>
                </c:pt>
                <c:pt idx="423">
                  <c:v>5992586.874268238</c:v>
                </c:pt>
                <c:pt idx="424">
                  <c:v>5993611.287582261</c:v>
                </c:pt>
                <c:pt idx="425">
                  <c:v>5990186.036264937</c:v>
                </c:pt>
                <c:pt idx="426">
                  <c:v>5992064.894250644</c:v>
                </c:pt>
                <c:pt idx="427">
                  <c:v>5997959.526414835</c:v>
                </c:pt>
                <c:pt idx="428">
                  <c:v>5992734.033981139</c:v>
                </c:pt>
                <c:pt idx="429">
                  <c:v>5991832.058180022</c:v>
                </c:pt>
                <c:pt idx="430">
                  <c:v>5991698.211099533</c:v>
                </c:pt>
                <c:pt idx="431">
                  <c:v>5991739.964374619</c:v>
                </c:pt>
                <c:pt idx="432">
                  <c:v>5992933.253158947</c:v>
                </c:pt>
                <c:pt idx="433">
                  <c:v>5992265.849131826</c:v>
                </c:pt>
                <c:pt idx="434">
                  <c:v>5992113.507445144</c:v>
                </c:pt>
                <c:pt idx="435">
                  <c:v>5990655.397658788</c:v>
                </c:pt>
                <c:pt idx="436">
                  <c:v>5991502.413574818</c:v>
                </c:pt>
                <c:pt idx="437">
                  <c:v>5991506.560640245</c:v>
                </c:pt>
                <c:pt idx="438">
                  <c:v>5992044.664978371</c:v>
                </c:pt>
                <c:pt idx="439">
                  <c:v>5990459.140230969</c:v>
                </c:pt>
                <c:pt idx="440">
                  <c:v>5991383.357166192</c:v>
                </c:pt>
                <c:pt idx="441">
                  <c:v>5991416.05302521</c:v>
                </c:pt>
                <c:pt idx="442">
                  <c:v>5991466.389880722</c:v>
                </c:pt>
                <c:pt idx="443">
                  <c:v>5992227.965702262</c:v>
                </c:pt>
                <c:pt idx="444">
                  <c:v>5990934.788593137</c:v>
                </c:pt>
                <c:pt idx="445">
                  <c:v>5991038.102969897</c:v>
                </c:pt>
                <c:pt idx="446">
                  <c:v>5991316.758199044</c:v>
                </c:pt>
                <c:pt idx="447">
                  <c:v>5989013.679412722</c:v>
                </c:pt>
                <c:pt idx="448">
                  <c:v>5992976.06445536</c:v>
                </c:pt>
                <c:pt idx="449">
                  <c:v>5994119.083654836</c:v>
                </c:pt>
                <c:pt idx="450">
                  <c:v>5993647.836726919</c:v>
                </c:pt>
                <c:pt idx="451">
                  <c:v>5994917.090997267</c:v>
                </c:pt>
                <c:pt idx="452">
                  <c:v>5993223.280477172</c:v>
                </c:pt>
                <c:pt idx="453">
                  <c:v>5993064.724147916</c:v>
                </c:pt>
                <c:pt idx="454">
                  <c:v>5992307.879177268</c:v>
                </c:pt>
                <c:pt idx="455">
                  <c:v>5990134.58997373</c:v>
                </c:pt>
                <c:pt idx="456">
                  <c:v>5993172.499987408</c:v>
                </c:pt>
                <c:pt idx="457">
                  <c:v>5993471.355053207</c:v>
                </c:pt>
                <c:pt idx="458">
                  <c:v>5996273.172234612</c:v>
                </c:pt>
                <c:pt idx="459">
                  <c:v>5993336.353950345</c:v>
                </c:pt>
                <c:pt idx="460">
                  <c:v>5994592.914148116</c:v>
                </c:pt>
                <c:pt idx="461">
                  <c:v>5993484.846317582</c:v>
                </c:pt>
                <c:pt idx="462">
                  <c:v>5993961.288142321</c:v>
                </c:pt>
                <c:pt idx="463">
                  <c:v>5993475.010785419</c:v>
                </c:pt>
                <c:pt idx="464">
                  <c:v>5992875.920997066</c:v>
                </c:pt>
                <c:pt idx="465">
                  <c:v>5992669.343564651</c:v>
                </c:pt>
                <c:pt idx="466">
                  <c:v>5993797.583052698</c:v>
                </c:pt>
                <c:pt idx="467">
                  <c:v>5992563.468031337</c:v>
                </c:pt>
                <c:pt idx="468">
                  <c:v>5992530.651080213</c:v>
                </c:pt>
                <c:pt idx="469">
                  <c:v>5992472.165360969</c:v>
                </c:pt>
                <c:pt idx="470">
                  <c:v>5992440.498207896</c:v>
                </c:pt>
                <c:pt idx="471">
                  <c:v>5992222.619616845</c:v>
                </c:pt>
                <c:pt idx="472">
                  <c:v>5992321.471321928</c:v>
                </c:pt>
                <c:pt idx="473">
                  <c:v>5992435.87365775</c:v>
                </c:pt>
                <c:pt idx="474">
                  <c:v>5992821.261182504</c:v>
                </c:pt>
                <c:pt idx="475">
                  <c:v>5992585.924487308</c:v>
                </c:pt>
                <c:pt idx="476">
                  <c:v>5991648.914454144</c:v>
                </c:pt>
                <c:pt idx="477">
                  <c:v>5992540.36855338</c:v>
                </c:pt>
                <c:pt idx="478">
                  <c:v>5991622.78869271</c:v>
                </c:pt>
                <c:pt idx="479">
                  <c:v>5991343.620162472</c:v>
                </c:pt>
                <c:pt idx="480">
                  <c:v>5991501.860367631</c:v>
                </c:pt>
                <c:pt idx="481">
                  <c:v>5991824.064095135</c:v>
                </c:pt>
                <c:pt idx="482">
                  <c:v>5990855.032633505</c:v>
                </c:pt>
                <c:pt idx="483">
                  <c:v>5990344.716214489</c:v>
                </c:pt>
                <c:pt idx="484">
                  <c:v>5989355.572264165</c:v>
                </c:pt>
                <c:pt idx="485">
                  <c:v>5991122.590376795</c:v>
                </c:pt>
                <c:pt idx="486">
                  <c:v>5990857.835555821</c:v>
                </c:pt>
                <c:pt idx="487">
                  <c:v>5991012.37563982</c:v>
                </c:pt>
                <c:pt idx="488">
                  <c:v>5992754.916222983</c:v>
                </c:pt>
                <c:pt idx="489">
                  <c:v>5992498.168697946</c:v>
                </c:pt>
                <c:pt idx="490">
                  <c:v>5992455.466393602</c:v>
                </c:pt>
                <c:pt idx="491">
                  <c:v>5992615.70248985</c:v>
                </c:pt>
                <c:pt idx="492">
                  <c:v>5992738.862463674</c:v>
                </c:pt>
                <c:pt idx="493">
                  <c:v>5992653.004478265</c:v>
                </c:pt>
                <c:pt idx="494">
                  <c:v>5992384.299073964</c:v>
                </c:pt>
                <c:pt idx="495">
                  <c:v>5992603.693114372</c:v>
                </c:pt>
                <c:pt idx="496">
                  <c:v>5993937.470820264</c:v>
                </c:pt>
                <c:pt idx="497">
                  <c:v>5994008.173071711</c:v>
                </c:pt>
                <c:pt idx="498">
                  <c:v>5993855.840557119</c:v>
                </c:pt>
                <c:pt idx="499">
                  <c:v>5994040.454148488</c:v>
                </c:pt>
                <c:pt idx="500">
                  <c:v>5994110.586651292</c:v>
                </c:pt>
                <c:pt idx="501">
                  <c:v>5993622.196242913</c:v>
                </c:pt>
                <c:pt idx="502">
                  <c:v>5993418.051615657</c:v>
                </c:pt>
                <c:pt idx="503">
                  <c:v>5994005.232982199</c:v>
                </c:pt>
                <c:pt idx="504">
                  <c:v>5993533.543585561</c:v>
                </c:pt>
                <c:pt idx="505">
                  <c:v>5993981.438901217</c:v>
                </c:pt>
                <c:pt idx="506">
                  <c:v>5995419.277009675</c:v>
                </c:pt>
                <c:pt idx="507">
                  <c:v>5994095.340492005</c:v>
                </c:pt>
                <c:pt idx="508">
                  <c:v>5993866.03963238</c:v>
                </c:pt>
                <c:pt idx="509">
                  <c:v>5993327.407947144</c:v>
                </c:pt>
                <c:pt idx="510">
                  <c:v>5993080.489073346</c:v>
                </c:pt>
                <c:pt idx="511">
                  <c:v>5993281.527587535</c:v>
                </c:pt>
                <c:pt idx="512">
                  <c:v>5994364.702088196</c:v>
                </c:pt>
                <c:pt idx="513">
                  <c:v>5993241.597454564</c:v>
                </c:pt>
                <c:pt idx="514">
                  <c:v>5993588.528750994</c:v>
                </c:pt>
                <c:pt idx="515">
                  <c:v>5993993.481328478</c:v>
                </c:pt>
                <c:pt idx="516">
                  <c:v>5992925.662253845</c:v>
                </c:pt>
                <c:pt idx="517">
                  <c:v>5992976.678204007</c:v>
                </c:pt>
                <c:pt idx="518">
                  <c:v>5993339.84458926</c:v>
                </c:pt>
                <c:pt idx="519">
                  <c:v>5992716.517359418</c:v>
                </c:pt>
                <c:pt idx="520">
                  <c:v>5993392.391106561</c:v>
                </c:pt>
                <c:pt idx="521">
                  <c:v>5992842.396363389</c:v>
                </c:pt>
                <c:pt idx="522">
                  <c:v>5993535.194647769</c:v>
                </c:pt>
                <c:pt idx="523">
                  <c:v>5992387.534937656</c:v>
                </c:pt>
                <c:pt idx="524">
                  <c:v>5991534.57639771</c:v>
                </c:pt>
                <c:pt idx="525">
                  <c:v>5992621.217373649</c:v>
                </c:pt>
                <c:pt idx="526">
                  <c:v>5990531.434386753</c:v>
                </c:pt>
                <c:pt idx="527">
                  <c:v>5992364.789452789</c:v>
                </c:pt>
                <c:pt idx="528">
                  <c:v>5992393.882922778</c:v>
                </c:pt>
                <c:pt idx="529">
                  <c:v>5992163.312497647</c:v>
                </c:pt>
                <c:pt idx="530">
                  <c:v>5992190.689125384</c:v>
                </c:pt>
                <c:pt idx="531">
                  <c:v>5991808.308923419</c:v>
                </c:pt>
                <c:pt idx="532">
                  <c:v>5991759.691772169</c:v>
                </c:pt>
                <c:pt idx="533">
                  <c:v>5991876.327251325</c:v>
                </c:pt>
                <c:pt idx="534">
                  <c:v>5991669.218457308</c:v>
                </c:pt>
                <c:pt idx="535">
                  <c:v>5991540.051181764</c:v>
                </c:pt>
                <c:pt idx="536">
                  <c:v>5991627.700196521</c:v>
                </c:pt>
                <c:pt idx="537">
                  <c:v>5992033.57788462</c:v>
                </c:pt>
                <c:pt idx="538">
                  <c:v>5992120.557181546</c:v>
                </c:pt>
                <c:pt idx="539">
                  <c:v>5992492.531104882</c:v>
                </c:pt>
                <c:pt idx="540">
                  <c:v>5991727.422129896</c:v>
                </c:pt>
                <c:pt idx="541">
                  <c:v>5991987.734951215</c:v>
                </c:pt>
                <c:pt idx="542">
                  <c:v>5991908.829239961</c:v>
                </c:pt>
                <c:pt idx="543">
                  <c:v>5992012.410342828</c:v>
                </c:pt>
                <c:pt idx="544">
                  <c:v>5991987.763508914</c:v>
                </c:pt>
                <c:pt idx="545">
                  <c:v>5991607.259548504</c:v>
                </c:pt>
                <c:pt idx="546">
                  <c:v>5991117.598095107</c:v>
                </c:pt>
                <c:pt idx="547">
                  <c:v>5991478.757302553</c:v>
                </c:pt>
                <c:pt idx="548">
                  <c:v>5991617.028505696</c:v>
                </c:pt>
                <c:pt idx="549">
                  <c:v>5991728.845781852</c:v>
                </c:pt>
                <c:pt idx="550">
                  <c:v>5991837.843172809</c:v>
                </c:pt>
                <c:pt idx="551">
                  <c:v>5991374.698051245</c:v>
                </c:pt>
                <c:pt idx="552">
                  <c:v>5991403.12473407</c:v>
                </c:pt>
                <c:pt idx="553">
                  <c:v>5992995.648582064</c:v>
                </c:pt>
                <c:pt idx="554">
                  <c:v>5991623.846606007</c:v>
                </c:pt>
                <c:pt idx="555">
                  <c:v>5992057.92056563</c:v>
                </c:pt>
                <c:pt idx="556">
                  <c:v>5992113.684173936</c:v>
                </c:pt>
                <c:pt idx="557">
                  <c:v>5992311.166533384</c:v>
                </c:pt>
                <c:pt idx="558">
                  <c:v>5992188.455501912</c:v>
                </c:pt>
                <c:pt idx="559">
                  <c:v>5992455.800982794</c:v>
                </c:pt>
                <c:pt idx="560">
                  <c:v>5992440.005387013</c:v>
                </c:pt>
                <c:pt idx="561">
                  <c:v>5991932.423719462</c:v>
                </c:pt>
                <c:pt idx="562">
                  <c:v>5991957.793900693</c:v>
                </c:pt>
                <c:pt idx="563">
                  <c:v>5992137.609588313</c:v>
                </c:pt>
                <c:pt idx="564">
                  <c:v>5991984.906615372</c:v>
                </c:pt>
                <c:pt idx="565">
                  <c:v>5992806.286494028</c:v>
                </c:pt>
                <c:pt idx="566">
                  <c:v>5992011.408071051</c:v>
                </c:pt>
                <c:pt idx="567">
                  <c:v>5991561.174905214</c:v>
                </c:pt>
                <c:pt idx="568">
                  <c:v>5992029.888977204</c:v>
                </c:pt>
                <c:pt idx="569">
                  <c:v>5991525.077719557</c:v>
                </c:pt>
                <c:pt idx="570">
                  <c:v>5991611.429374121</c:v>
                </c:pt>
                <c:pt idx="571">
                  <c:v>5991823.602601274</c:v>
                </c:pt>
                <c:pt idx="572">
                  <c:v>5991882.18525173</c:v>
                </c:pt>
                <c:pt idx="573">
                  <c:v>5991722.217097055</c:v>
                </c:pt>
                <c:pt idx="574">
                  <c:v>5991896.670576277</c:v>
                </c:pt>
                <c:pt idx="575">
                  <c:v>5991975.576995447</c:v>
                </c:pt>
                <c:pt idx="576">
                  <c:v>5991854.021902425</c:v>
                </c:pt>
                <c:pt idx="577">
                  <c:v>5991864.15784966</c:v>
                </c:pt>
                <c:pt idx="578">
                  <c:v>5991805.858657956</c:v>
                </c:pt>
                <c:pt idx="579">
                  <c:v>5991726.292754579</c:v>
                </c:pt>
                <c:pt idx="580">
                  <c:v>5992528.546515736</c:v>
                </c:pt>
                <c:pt idx="581">
                  <c:v>5992175.244229128</c:v>
                </c:pt>
                <c:pt idx="582">
                  <c:v>5991650.363528064</c:v>
                </c:pt>
                <c:pt idx="583">
                  <c:v>5992010.43508146</c:v>
                </c:pt>
                <c:pt idx="584">
                  <c:v>5991943.552421789</c:v>
                </c:pt>
                <c:pt idx="585">
                  <c:v>5991831.947825156</c:v>
                </c:pt>
                <c:pt idx="586">
                  <c:v>5991790.455248899</c:v>
                </c:pt>
                <c:pt idx="587">
                  <c:v>5991903.289425096</c:v>
                </c:pt>
                <c:pt idx="588">
                  <c:v>5991806.985303361</c:v>
                </c:pt>
                <c:pt idx="589">
                  <c:v>5991873.67552009</c:v>
                </c:pt>
                <c:pt idx="590">
                  <c:v>5991848.355877439</c:v>
                </c:pt>
                <c:pt idx="591">
                  <c:v>5991744.851006674</c:v>
                </c:pt>
                <c:pt idx="592">
                  <c:v>5991584.658943989</c:v>
                </c:pt>
                <c:pt idx="593">
                  <c:v>5991574.575565231</c:v>
                </c:pt>
                <c:pt idx="594">
                  <c:v>5991842.229232197</c:v>
                </c:pt>
                <c:pt idx="595">
                  <c:v>5991912.919694378</c:v>
                </c:pt>
                <c:pt idx="596">
                  <c:v>5991805.927859561</c:v>
                </c:pt>
                <c:pt idx="597">
                  <c:v>5991713.929535176</c:v>
                </c:pt>
                <c:pt idx="598">
                  <c:v>5991851.902323052</c:v>
                </c:pt>
                <c:pt idx="599">
                  <c:v>5991852.851952393</c:v>
                </c:pt>
                <c:pt idx="600">
                  <c:v>5991763.583347686</c:v>
                </c:pt>
                <c:pt idx="601">
                  <c:v>5991748.382524963</c:v>
                </c:pt>
                <c:pt idx="602">
                  <c:v>5991638.461805902</c:v>
                </c:pt>
                <c:pt idx="603">
                  <c:v>5991874.646545818</c:v>
                </c:pt>
                <c:pt idx="604">
                  <c:v>5991928.55009108</c:v>
                </c:pt>
                <c:pt idx="605">
                  <c:v>5991892.532546817</c:v>
                </c:pt>
                <c:pt idx="606">
                  <c:v>5991878.06172709</c:v>
                </c:pt>
                <c:pt idx="607">
                  <c:v>5991990.053003839</c:v>
                </c:pt>
                <c:pt idx="608">
                  <c:v>5992385.351351887</c:v>
                </c:pt>
                <c:pt idx="609">
                  <c:v>5992424.485023382</c:v>
                </c:pt>
                <c:pt idx="610">
                  <c:v>5992367.808698677</c:v>
                </c:pt>
                <c:pt idx="611">
                  <c:v>5992365.909652417</c:v>
                </c:pt>
                <c:pt idx="612">
                  <c:v>5992860.078486953</c:v>
                </c:pt>
                <c:pt idx="613">
                  <c:v>5992529.487702167</c:v>
                </c:pt>
                <c:pt idx="614">
                  <c:v>5992505.063093217</c:v>
                </c:pt>
                <c:pt idx="615">
                  <c:v>5992149.742322197</c:v>
                </c:pt>
                <c:pt idx="616">
                  <c:v>5992337.061591874</c:v>
                </c:pt>
                <c:pt idx="617">
                  <c:v>5992453.911094661</c:v>
                </c:pt>
                <c:pt idx="618">
                  <c:v>5992453.911707147</c:v>
                </c:pt>
                <c:pt idx="619">
                  <c:v>5992312.937488913</c:v>
                </c:pt>
                <c:pt idx="620">
                  <c:v>5992207.428379476</c:v>
                </c:pt>
                <c:pt idx="621">
                  <c:v>5992604.053759913</c:v>
                </c:pt>
                <c:pt idx="622">
                  <c:v>5992167.195064236</c:v>
                </c:pt>
                <c:pt idx="623">
                  <c:v>5992375.393345372</c:v>
                </c:pt>
                <c:pt idx="624">
                  <c:v>5992111.68556289</c:v>
                </c:pt>
                <c:pt idx="625">
                  <c:v>5992410.527262352</c:v>
                </c:pt>
                <c:pt idx="626">
                  <c:v>5992461.014539565</c:v>
                </c:pt>
                <c:pt idx="627">
                  <c:v>5992331.451204632</c:v>
                </c:pt>
                <c:pt idx="628">
                  <c:v>5992378.807294107</c:v>
                </c:pt>
                <c:pt idx="629">
                  <c:v>5992323.646457459</c:v>
                </c:pt>
                <c:pt idx="630">
                  <c:v>5992348.497170206</c:v>
                </c:pt>
                <c:pt idx="631">
                  <c:v>5992155.453897331</c:v>
                </c:pt>
                <c:pt idx="632">
                  <c:v>5992323.721795698</c:v>
                </c:pt>
                <c:pt idx="633">
                  <c:v>5992260.203457846</c:v>
                </c:pt>
                <c:pt idx="634">
                  <c:v>5992317.168789194</c:v>
                </c:pt>
                <c:pt idx="635">
                  <c:v>5992411.234293897</c:v>
                </c:pt>
                <c:pt idx="636">
                  <c:v>5992298.950712058</c:v>
                </c:pt>
                <c:pt idx="637">
                  <c:v>5992143.008767707</c:v>
                </c:pt>
                <c:pt idx="638">
                  <c:v>5992211.263107923</c:v>
                </c:pt>
                <c:pt idx="639">
                  <c:v>5992094.503240402</c:v>
                </c:pt>
                <c:pt idx="640">
                  <c:v>5992315.810193485</c:v>
                </c:pt>
                <c:pt idx="641">
                  <c:v>5992338.113789687</c:v>
                </c:pt>
                <c:pt idx="642">
                  <c:v>5992363.304531301</c:v>
                </c:pt>
                <c:pt idx="643">
                  <c:v>5992331.848768503</c:v>
                </c:pt>
                <c:pt idx="644">
                  <c:v>5992304.945631824</c:v>
                </c:pt>
                <c:pt idx="645">
                  <c:v>5992355.163205788</c:v>
                </c:pt>
                <c:pt idx="646">
                  <c:v>5992349.528070463</c:v>
                </c:pt>
                <c:pt idx="647">
                  <c:v>5992197.336478815</c:v>
                </c:pt>
                <c:pt idx="648">
                  <c:v>5992205.211553903</c:v>
                </c:pt>
                <c:pt idx="649">
                  <c:v>5992233.520323768</c:v>
                </c:pt>
                <c:pt idx="650">
                  <c:v>5992308.30900997</c:v>
                </c:pt>
                <c:pt idx="651">
                  <c:v>5992436.593790118</c:v>
                </c:pt>
                <c:pt idx="652">
                  <c:v>5992319.951080595</c:v>
                </c:pt>
                <c:pt idx="653">
                  <c:v>5992313.572655661</c:v>
                </c:pt>
                <c:pt idx="654">
                  <c:v>5992290.033387374</c:v>
                </c:pt>
                <c:pt idx="655">
                  <c:v>5992464.664040745</c:v>
                </c:pt>
                <c:pt idx="656">
                  <c:v>5992330.793628862</c:v>
                </c:pt>
                <c:pt idx="657">
                  <c:v>5992231.944689428</c:v>
                </c:pt>
                <c:pt idx="658">
                  <c:v>5992246.499596657</c:v>
                </c:pt>
                <c:pt idx="659">
                  <c:v>5992120.340780036</c:v>
                </c:pt>
                <c:pt idx="660">
                  <c:v>5992313.014913958</c:v>
                </c:pt>
                <c:pt idx="661">
                  <c:v>5992405.555418788</c:v>
                </c:pt>
                <c:pt idx="662">
                  <c:v>5992462.071891853</c:v>
                </c:pt>
                <c:pt idx="663">
                  <c:v>5992175.87333897</c:v>
                </c:pt>
                <c:pt idx="664">
                  <c:v>5992428.6649039</c:v>
                </c:pt>
                <c:pt idx="665">
                  <c:v>5992425.778242742</c:v>
                </c:pt>
                <c:pt idx="666">
                  <c:v>5992471.96354887</c:v>
                </c:pt>
                <c:pt idx="667">
                  <c:v>5992360.774435299</c:v>
                </c:pt>
                <c:pt idx="668">
                  <c:v>5992345.123788974</c:v>
                </c:pt>
                <c:pt idx="669">
                  <c:v>5992586.288496522</c:v>
                </c:pt>
                <c:pt idx="670">
                  <c:v>5992533.471444916</c:v>
                </c:pt>
                <c:pt idx="671">
                  <c:v>5992372.59706416</c:v>
                </c:pt>
                <c:pt idx="672">
                  <c:v>5992440.125765029</c:v>
                </c:pt>
                <c:pt idx="673">
                  <c:v>5992417.082131268</c:v>
                </c:pt>
                <c:pt idx="674">
                  <c:v>5992422.054551939</c:v>
                </c:pt>
                <c:pt idx="675">
                  <c:v>5992339.134154974</c:v>
                </c:pt>
                <c:pt idx="676">
                  <c:v>5992449.960143428</c:v>
                </c:pt>
                <c:pt idx="677">
                  <c:v>5992290.7421847</c:v>
                </c:pt>
                <c:pt idx="678">
                  <c:v>5992493.839999608</c:v>
                </c:pt>
                <c:pt idx="679">
                  <c:v>5992435.624577683</c:v>
                </c:pt>
                <c:pt idx="680">
                  <c:v>5992406.402448446</c:v>
                </c:pt>
                <c:pt idx="681">
                  <c:v>5992489.659089971</c:v>
                </c:pt>
                <c:pt idx="682">
                  <c:v>5992441.382725262</c:v>
                </c:pt>
                <c:pt idx="683">
                  <c:v>5992464.756598257</c:v>
                </c:pt>
                <c:pt idx="684">
                  <c:v>5992497.297807725</c:v>
                </c:pt>
                <c:pt idx="685">
                  <c:v>5992496.1401277</c:v>
                </c:pt>
                <c:pt idx="686">
                  <c:v>5992409.018135023</c:v>
                </c:pt>
                <c:pt idx="687">
                  <c:v>5992414.330902265</c:v>
                </c:pt>
                <c:pt idx="688">
                  <c:v>5992434.047312628</c:v>
                </c:pt>
                <c:pt idx="689">
                  <c:v>5992430.380282952</c:v>
                </c:pt>
                <c:pt idx="690">
                  <c:v>5992356.44846818</c:v>
                </c:pt>
                <c:pt idx="691">
                  <c:v>5992447.256836792</c:v>
                </c:pt>
                <c:pt idx="692">
                  <c:v>5992295.041430973</c:v>
                </c:pt>
                <c:pt idx="693">
                  <c:v>5992307.121956707</c:v>
                </c:pt>
                <c:pt idx="694">
                  <c:v>5992209.378723511</c:v>
                </c:pt>
                <c:pt idx="695">
                  <c:v>5992321.260989675</c:v>
                </c:pt>
                <c:pt idx="696">
                  <c:v>5992299.109454355</c:v>
                </c:pt>
                <c:pt idx="697">
                  <c:v>5992299.143041557</c:v>
                </c:pt>
                <c:pt idx="698">
                  <c:v>5992228.011884412</c:v>
                </c:pt>
                <c:pt idx="699">
                  <c:v>5992189.424916429</c:v>
                </c:pt>
                <c:pt idx="700">
                  <c:v>5992149.182558632</c:v>
                </c:pt>
                <c:pt idx="701">
                  <c:v>5992166.712360385</c:v>
                </c:pt>
                <c:pt idx="702">
                  <c:v>5992118.003016575</c:v>
                </c:pt>
                <c:pt idx="703">
                  <c:v>5992145.105557003</c:v>
                </c:pt>
                <c:pt idx="704">
                  <c:v>5992224.798363043</c:v>
                </c:pt>
                <c:pt idx="705">
                  <c:v>5992169.571519256</c:v>
                </c:pt>
                <c:pt idx="706">
                  <c:v>5992147.25488602</c:v>
                </c:pt>
                <c:pt idx="707">
                  <c:v>5992169.539920358</c:v>
                </c:pt>
                <c:pt idx="708">
                  <c:v>5992054.448968771</c:v>
                </c:pt>
                <c:pt idx="709">
                  <c:v>5992156.844994755</c:v>
                </c:pt>
                <c:pt idx="710">
                  <c:v>5992104.0053903</c:v>
                </c:pt>
                <c:pt idx="711">
                  <c:v>5992191.964685595</c:v>
                </c:pt>
                <c:pt idx="712">
                  <c:v>5992219.424582934</c:v>
                </c:pt>
                <c:pt idx="713">
                  <c:v>5992255.587971136</c:v>
                </c:pt>
                <c:pt idx="714">
                  <c:v>5992228.576181222</c:v>
                </c:pt>
                <c:pt idx="715">
                  <c:v>5992258.120947724</c:v>
                </c:pt>
                <c:pt idx="716">
                  <c:v>5992244.423714074</c:v>
                </c:pt>
                <c:pt idx="717">
                  <c:v>5992292.475636774</c:v>
                </c:pt>
                <c:pt idx="718">
                  <c:v>5992283.054633458</c:v>
                </c:pt>
                <c:pt idx="719">
                  <c:v>5992213.100941912</c:v>
                </c:pt>
                <c:pt idx="720">
                  <c:v>5992281.767993155</c:v>
                </c:pt>
                <c:pt idx="721">
                  <c:v>5992288.505941953</c:v>
                </c:pt>
                <c:pt idx="722">
                  <c:v>5992193.470553294</c:v>
                </c:pt>
                <c:pt idx="723">
                  <c:v>5992298.48329271</c:v>
                </c:pt>
                <c:pt idx="724">
                  <c:v>5992322.903368103</c:v>
                </c:pt>
                <c:pt idx="725">
                  <c:v>5992264.873434434</c:v>
                </c:pt>
                <c:pt idx="726">
                  <c:v>5992300.324951293</c:v>
                </c:pt>
                <c:pt idx="727">
                  <c:v>5992234.9127697</c:v>
                </c:pt>
                <c:pt idx="728">
                  <c:v>5992306.125138693</c:v>
                </c:pt>
                <c:pt idx="729">
                  <c:v>5992303.00332757</c:v>
                </c:pt>
                <c:pt idx="730">
                  <c:v>5992226.424495587</c:v>
                </c:pt>
                <c:pt idx="731">
                  <c:v>5992231.422024162</c:v>
                </c:pt>
                <c:pt idx="732">
                  <c:v>5992233.079730544</c:v>
                </c:pt>
                <c:pt idx="733">
                  <c:v>5992221.603119313</c:v>
                </c:pt>
                <c:pt idx="734">
                  <c:v>5992206.439090055</c:v>
                </c:pt>
                <c:pt idx="735">
                  <c:v>5992229.27320333</c:v>
                </c:pt>
                <c:pt idx="736">
                  <c:v>5992215.293881678</c:v>
                </c:pt>
                <c:pt idx="737">
                  <c:v>5992197.119124278</c:v>
                </c:pt>
                <c:pt idx="738">
                  <c:v>5992217.943883358</c:v>
                </c:pt>
                <c:pt idx="739">
                  <c:v>5992194.919637595</c:v>
                </c:pt>
                <c:pt idx="740">
                  <c:v>5992199.785886955</c:v>
                </c:pt>
                <c:pt idx="741">
                  <c:v>5992231.449456852</c:v>
                </c:pt>
                <c:pt idx="742">
                  <c:v>5992247.174654956</c:v>
                </c:pt>
                <c:pt idx="743">
                  <c:v>5992238.017778622</c:v>
                </c:pt>
                <c:pt idx="744">
                  <c:v>5992237.858526802</c:v>
                </c:pt>
                <c:pt idx="745">
                  <c:v>5992225.259422679</c:v>
                </c:pt>
                <c:pt idx="746">
                  <c:v>5992242.24698789</c:v>
                </c:pt>
                <c:pt idx="747">
                  <c:v>5992196.023314778</c:v>
                </c:pt>
                <c:pt idx="748">
                  <c:v>5992183.198037245</c:v>
                </c:pt>
                <c:pt idx="749">
                  <c:v>5992187.619930665</c:v>
                </c:pt>
                <c:pt idx="750">
                  <c:v>5992180.47597334</c:v>
                </c:pt>
                <c:pt idx="751">
                  <c:v>5992220.103838365</c:v>
                </c:pt>
                <c:pt idx="752">
                  <c:v>5992215.154296109</c:v>
                </c:pt>
                <c:pt idx="753">
                  <c:v>5992272.848327168</c:v>
                </c:pt>
                <c:pt idx="754">
                  <c:v>5992230.262398644</c:v>
                </c:pt>
                <c:pt idx="755">
                  <c:v>5992163.418719005</c:v>
                </c:pt>
                <c:pt idx="756">
                  <c:v>5992230.11888329</c:v>
                </c:pt>
                <c:pt idx="757">
                  <c:v>5992241.095865902</c:v>
                </c:pt>
                <c:pt idx="758">
                  <c:v>5992230.775115672</c:v>
                </c:pt>
                <c:pt idx="759">
                  <c:v>5992207.041016448</c:v>
                </c:pt>
                <c:pt idx="760">
                  <c:v>5992197.303226479</c:v>
                </c:pt>
                <c:pt idx="761">
                  <c:v>5992218.617444928</c:v>
                </c:pt>
                <c:pt idx="762">
                  <c:v>5992216.529958845</c:v>
                </c:pt>
                <c:pt idx="763">
                  <c:v>5992161.284056881</c:v>
                </c:pt>
                <c:pt idx="764">
                  <c:v>5992177.063636465</c:v>
                </c:pt>
                <c:pt idx="765">
                  <c:v>5992193.990400499</c:v>
                </c:pt>
                <c:pt idx="766">
                  <c:v>5992195.949119721</c:v>
                </c:pt>
                <c:pt idx="767">
                  <c:v>5992173.57480251</c:v>
                </c:pt>
                <c:pt idx="768">
                  <c:v>5992209.233077127</c:v>
                </c:pt>
                <c:pt idx="769">
                  <c:v>5992187.126600613</c:v>
                </c:pt>
                <c:pt idx="770">
                  <c:v>5992202.698625967</c:v>
                </c:pt>
                <c:pt idx="771">
                  <c:v>5992217.690878352</c:v>
                </c:pt>
                <c:pt idx="772">
                  <c:v>5992188.04763933</c:v>
                </c:pt>
                <c:pt idx="773">
                  <c:v>5992182.652560506</c:v>
                </c:pt>
                <c:pt idx="774">
                  <c:v>5992185.893988394</c:v>
                </c:pt>
                <c:pt idx="775">
                  <c:v>5992217.054969609</c:v>
                </c:pt>
                <c:pt idx="776">
                  <c:v>5992178.732233088</c:v>
                </c:pt>
                <c:pt idx="777">
                  <c:v>5992225.943059238</c:v>
                </c:pt>
                <c:pt idx="778">
                  <c:v>5992195.503827587</c:v>
                </c:pt>
                <c:pt idx="779">
                  <c:v>5992189.954843388</c:v>
                </c:pt>
                <c:pt idx="780">
                  <c:v>5992166.244574876</c:v>
                </c:pt>
                <c:pt idx="781">
                  <c:v>5992217.358413207</c:v>
                </c:pt>
                <c:pt idx="782">
                  <c:v>5992190.279719856</c:v>
                </c:pt>
                <c:pt idx="783">
                  <c:v>5992117.53278295</c:v>
                </c:pt>
                <c:pt idx="784">
                  <c:v>5992166.059478135</c:v>
                </c:pt>
                <c:pt idx="785">
                  <c:v>5992143.333446751</c:v>
                </c:pt>
                <c:pt idx="786">
                  <c:v>5992186.076212583</c:v>
                </c:pt>
                <c:pt idx="787">
                  <c:v>5992167.545424757</c:v>
                </c:pt>
                <c:pt idx="788">
                  <c:v>5992190.30370304</c:v>
                </c:pt>
                <c:pt idx="789">
                  <c:v>5992197.152432568</c:v>
                </c:pt>
                <c:pt idx="790">
                  <c:v>5992210.166913836</c:v>
                </c:pt>
                <c:pt idx="791">
                  <c:v>5992196.400440442</c:v>
                </c:pt>
                <c:pt idx="792">
                  <c:v>5992202.138638271</c:v>
                </c:pt>
                <c:pt idx="793">
                  <c:v>5992189.626475447</c:v>
                </c:pt>
                <c:pt idx="794">
                  <c:v>5992216.714229596</c:v>
                </c:pt>
                <c:pt idx="795">
                  <c:v>5992224.562983382</c:v>
                </c:pt>
                <c:pt idx="796">
                  <c:v>5992222.544628745</c:v>
                </c:pt>
                <c:pt idx="797">
                  <c:v>5992208.968048118</c:v>
                </c:pt>
                <c:pt idx="798">
                  <c:v>5992215.571887805</c:v>
                </c:pt>
                <c:pt idx="799">
                  <c:v>5992224.888257008</c:v>
                </c:pt>
                <c:pt idx="800">
                  <c:v>5992215.233666988</c:v>
                </c:pt>
                <c:pt idx="801">
                  <c:v>5992212.881657967</c:v>
                </c:pt>
                <c:pt idx="802">
                  <c:v>5992204.399769399</c:v>
                </c:pt>
                <c:pt idx="803">
                  <c:v>5992216.302612103</c:v>
                </c:pt>
                <c:pt idx="804">
                  <c:v>5992236.204199235</c:v>
                </c:pt>
                <c:pt idx="805">
                  <c:v>5992248.036079499</c:v>
                </c:pt>
                <c:pt idx="806">
                  <c:v>5992232.708243325</c:v>
                </c:pt>
                <c:pt idx="807">
                  <c:v>5992225.261464021</c:v>
                </c:pt>
                <c:pt idx="808">
                  <c:v>5992248.864476089</c:v>
                </c:pt>
                <c:pt idx="809">
                  <c:v>5992258.602479649</c:v>
                </c:pt>
                <c:pt idx="810">
                  <c:v>5992223.980165304</c:v>
                </c:pt>
                <c:pt idx="811">
                  <c:v>5992215.990526997</c:v>
                </c:pt>
                <c:pt idx="812">
                  <c:v>5992218.161859538</c:v>
                </c:pt>
                <c:pt idx="813">
                  <c:v>5992222.283836163</c:v>
                </c:pt>
                <c:pt idx="814">
                  <c:v>5992235.41559195</c:v>
                </c:pt>
                <c:pt idx="815">
                  <c:v>5992220.255788982</c:v>
                </c:pt>
                <c:pt idx="816">
                  <c:v>5992206.464171269</c:v>
                </c:pt>
                <c:pt idx="817">
                  <c:v>5992220.338652893</c:v>
                </c:pt>
                <c:pt idx="818">
                  <c:v>5992234.157337913</c:v>
                </c:pt>
                <c:pt idx="819">
                  <c:v>5992213.749798918</c:v>
                </c:pt>
                <c:pt idx="820">
                  <c:v>5992222.554462382</c:v>
                </c:pt>
                <c:pt idx="821">
                  <c:v>5992223.766266896</c:v>
                </c:pt>
                <c:pt idx="822">
                  <c:v>5992195.395288335</c:v>
                </c:pt>
                <c:pt idx="823">
                  <c:v>5992223.884822434</c:v>
                </c:pt>
                <c:pt idx="824">
                  <c:v>5992234.375955653</c:v>
                </c:pt>
                <c:pt idx="825">
                  <c:v>5992215.690697809</c:v>
                </c:pt>
                <c:pt idx="826">
                  <c:v>5992207.211313474</c:v>
                </c:pt>
                <c:pt idx="827">
                  <c:v>5992200.315383599</c:v>
                </c:pt>
                <c:pt idx="828">
                  <c:v>5992198.627961975</c:v>
                </c:pt>
                <c:pt idx="829">
                  <c:v>5992215.835353399</c:v>
                </c:pt>
                <c:pt idx="830">
                  <c:v>5992218.027940138</c:v>
                </c:pt>
                <c:pt idx="831">
                  <c:v>5992217.152164508</c:v>
                </c:pt>
                <c:pt idx="832">
                  <c:v>5992212.797675026</c:v>
                </c:pt>
                <c:pt idx="833">
                  <c:v>5992224.204068308</c:v>
                </c:pt>
                <c:pt idx="834">
                  <c:v>5992198.379126324</c:v>
                </c:pt>
                <c:pt idx="835">
                  <c:v>5992186.241420893</c:v>
                </c:pt>
                <c:pt idx="836">
                  <c:v>5992182.797398621</c:v>
                </c:pt>
                <c:pt idx="837">
                  <c:v>5992196.118628268</c:v>
                </c:pt>
                <c:pt idx="838">
                  <c:v>5992178.942677567</c:v>
                </c:pt>
                <c:pt idx="839">
                  <c:v>5992202.382713496</c:v>
                </c:pt>
                <c:pt idx="840">
                  <c:v>5992215.428527238</c:v>
                </c:pt>
                <c:pt idx="841">
                  <c:v>5992187.030105016</c:v>
                </c:pt>
                <c:pt idx="842">
                  <c:v>5992208.559184215</c:v>
                </c:pt>
                <c:pt idx="843">
                  <c:v>5992212.80025478</c:v>
                </c:pt>
                <c:pt idx="844">
                  <c:v>5992221.659280564</c:v>
                </c:pt>
                <c:pt idx="845">
                  <c:v>5992208.694690574</c:v>
                </c:pt>
                <c:pt idx="846">
                  <c:v>5992180.37489882</c:v>
                </c:pt>
                <c:pt idx="847">
                  <c:v>5992215.627246918</c:v>
                </c:pt>
                <c:pt idx="848">
                  <c:v>5992209.665241866</c:v>
                </c:pt>
                <c:pt idx="849">
                  <c:v>5992208.438874657</c:v>
                </c:pt>
                <c:pt idx="850">
                  <c:v>5992221.548848013</c:v>
                </c:pt>
                <c:pt idx="851">
                  <c:v>5992216.5460059</c:v>
                </c:pt>
                <c:pt idx="852">
                  <c:v>5992208.474959865</c:v>
                </c:pt>
                <c:pt idx="853">
                  <c:v>5992210.35088115</c:v>
                </c:pt>
                <c:pt idx="854">
                  <c:v>5992192.403611912</c:v>
                </c:pt>
                <c:pt idx="855">
                  <c:v>5992203.711551866</c:v>
                </c:pt>
                <c:pt idx="856">
                  <c:v>5992203.385693476</c:v>
                </c:pt>
                <c:pt idx="857">
                  <c:v>5992216.645428923</c:v>
                </c:pt>
                <c:pt idx="858">
                  <c:v>5992198.227540933</c:v>
                </c:pt>
                <c:pt idx="859">
                  <c:v>5992217.598160303</c:v>
                </c:pt>
                <c:pt idx="860">
                  <c:v>5992210.506382534</c:v>
                </c:pt>
                <c:pt idx="861">
                  <c:v>5992201.457187603</c:v>
                </c:pt>
                <c:pt idx="862">
                  <c:v>5992207.673587663</c:v>
                </c:pt>
                <c:pt idx="863">
                  <c:v>5992213.524915344</c:v>
                </c:pt>
                <c:pt idx="864">
                  <c:v>5992209.533206401</c:v>
                </c:pt>
                <c:pt idx="865">
                  <c:v>5992221.478982228</c:v>
                </c:pt>
                <c:pt idx="866">
                  <c:v>5992223.896927192</c:v>
                </c:pt>
                <c:pt idx="867">
                  <c:v>5992212.629089958</c:v>
                </c:pt>
                <c:pt idx="868">
                  <c:v>5992217.342091987</c:v>
                </c:pt>
                <c:pt idx="869">
                  <c:v>5992207.415914888</c:v>
                </c:pt>
                <c:pt idx="870">
                  <c:v>5992218.166516658</c:v>
                </c:pt>
                <c:pt idx="871">
                  <c:v>5992225.231432814</c:v>
                </c:pt>
                <c:pt idx="872">
                  <c:v>5992213.581755847</c:v>
                </c:pt>
                <c:pt idx="873">
                  <c:v>5992200.019379932</c:v>
                </c:pt>
                <c:pt idx="874">
                  <c:v>5992201.754023817</c:v>
                </c:pt>
                <c:pt idx="875">
                  <c:v>5992200.711294884</c:v>
                </c:pt>
                <c:pt idx="876">
                  <c:v>5992201.071520375</c:v>
                </c:pt>
                <c:pt idx="877">
                  <c:v>5992200.093551942</c:v>
                </c:pt>
                <c:pt idx="878">
                  <c:v>5992196.331934974</c:v>
                </c:pt>
                <c:pt idx="879">
                  <c:v>5992197.098040962</c:v>
                </c:pt>
                <c:pt idx="880">
                  <c:v>5992198.52348101</c:v>
                </c:pt>
                <c:pt idx="881">
                  <c:v>5992196.88881391</c:v>
                </c:pt>
                <c:pt idx="882">
                  <c:v>5992204.259894541</c:v>
                </c:pt>
                <c:pt idx="883">
                  <c:v>5992199.128242467</c:v>
                </c:pt>
                <c:pt idx="884">
                  <c:v>5992195.50178772</c:v>
                </c:pt>
                <c:pt idx="885">
                  <c:v>5992186.135068146</c:v>
                </c:pt>
                <c:pt idx="886">
                  <c:v>5992197.676612707</c:v>
                </c:pt>
                <c:pt idx="887">
                  <c:v>5992201.728586912</c:v>
                </c:pt>
                <c:pt idx="888">
                  <c:v>5992194.905500985</c:v>
                </c:pt>
                <c:pt idx="889">
                  <c:v>5992188.902339646</c:v>
                </c:pt>
                <c:pt idx="890">
                  <c:v>5992186.436629107</c:v>
                </c:pt>
                <c:pt idx="891">
                  <c:v>5992193.308221252</c:v>
                </c:pt>
                <c:pt idx="892">
                  <c:v>5992189.807831454</c:v>
                </c:pt>
                <c:pt idx="893">
                  <c:v>5992193.997547954</c:v>
                </c:pt>
                <c:pt idx="894">
                  <c:v>5992199.543214372</c:v>
                </c:pt>
                <c:pt idx="895">
                  <c:v>5992187.944087904</c:v>
                </c:pt>
                <c:pt idx="896">
                  <c:v>5992190.689384147</c:v>
                </c:pt>
                <c:pt idx="897">
                  <c:v>5992198.938879249</c:v>
                </c:pt>
                <c:pt idx="898">
                  <c:v>5992205.284820054</c:v>
                </c:pt>
                <c:pt idx="899">
                  <c:v>5992201.82838076</c:v>
                </c:pt>
                <c:pt idx="900">
                  <c:v>5992198.678604331</c:v>
                </c:pt>
                <c:pt idx="901">
                  <c:v>5992192.619833912</c:v>
                </c:pt>
                <c:pt idx="902">
                  <c:v>5992187.018229086</c:v>
                </c:pt>
                <c:pt idx="903">
                  <c:v>5992202.952951326</c:v>
                </c:pt>
                <c:pt idx="904">
                  <c:v>5992204.312440168</c:v>
                </c:pt>
                <c:pt idx="905">
                  <c:v>5992205.643727604</c:v>
                </c:pt>
                <c:pt idx="906">
                  <c:v>5992205.574062069</c:v>
                </c:pt>
                <c:pt idx="907">
                  <c:v>5992207.462303089</c:v>
                </c:pt>
                <c:pt idx="908">
                  <c:v>5992202.331343834</c:v>
                </c:pt>
                <c:pt idx="909">
                  <c:v>5992202.68475238</c:v>
                </c:pt>
                <c:pt idx="910">
                  <c:v>5992203.78074822</c:v>
                </c:pt>
                <c:pt idx="911">
                  <c:v>5992207.841038431</c:v>
                </c:pt>
                <c:pt idx="912">
                  <c:v>5992212.147879194</c:v>
                </c:pt>
                <c:pt idx="913">
                  <c:v>5992207.946405812</c:v>
                </c:pt>
                <c:pt idx="914">
                  <c:v>5992205.820478485</c:v>
                </c:pt>
                <c:pt idx="915">
                  <c:v>5992224.953222386</c:v>
                </c:pt>
                <c:pt idx="916">
                  <c:v>5992209.045886328</c:v>
                </c:pt>
                <c:pt idx="917">
                  <c:v>5992203.169857887</c:v>
                </c:pt>
                <c:pt idx="918">
                  <c:v>5992206.792547181</c:v>
                </c:pt>
                <c:pt idx="919">
                  <c:v>5992203.533882292</c:v>
                </c:pt>
                <c:pt idx="920">
                  <c:v>5992203.104464643</c:v>
                </c:pt>
                <c:pt idx="921">
                  <c:v>5992207.210715477</c:v>
                </c:pt>
                <c:pt idx="922">
                  <c:v>5992209.353607877</c:v>
                </c:pt>
                <c:pt idx="923">
                  <c:v>5992207.012385456</c:v>
                </c:pt>
                <c:pt idx="924">
                  <c:v>5992200.06045758</c:v>
                </c:pt>
                <c:pt idx="925">
                  <c:v>5992210.037857017</c:v>
                </c:pt>
                <c:pt idx="926">
                  <c:v>5992209.875451687</c:v>
                </c:pt>
                <c:pt idx="927">
                  <c:v>5992202.464957081</c:v>
                </c:pt>
                <c:pt idx="928">
                  <c:v>5992204.805436871</c:v>
                </c:pt>
                <c:pt idx="929">
                  <c:v>5992195.334336747</c:v>
                </c:pt>
                <c:pt idx="930">
                  <c:v>5992201.758591612</c:v>
                </c:pt>
                <c:pt idx="931">
                  <c:v>5992206.053966591</c:v>
                </c:pt>
                <c:pt idx="932">
                  <c:v>5992210.756987429</c:v>
                </c:pt>
                <c:pt idx="933">
                  <c:v>5992196.542567751</c:v>
                </c:pt>
                <c:pt idx="934">
                  <c:v>5992209.147336798</c:v>
                </c:pt>
                <c:pt idx="935">
                  <c:v>5992207.91529289</c:v>
                </c:pt>
                <c:pt idx="936">
                  <c:v>5992208.504043065</c:v>
                </c:pt>
                <c:pt idx="937">
                  <c:v>5992205.971252796</c:v>
                </c:pt>
                <c:pt idx="938">
                  <c:v>5992208.548994626</c:v>
                </c:pt>
                <c:pt idx="939">
                  <c:v>5992206.700183002</c:v>
                </c:pt>
                <c:pt idx="940">
                  <c:v>5992204.099156454</c:v>
                </c:pt>
                <c:pt idx="941">
                  <c:v>5992203.403611881</c:v>
                </c:pt>
                <c:pt idx="942">
                  <c:v>5992212.137336147</c:v>
                </c:pt>
                <c:pt idx="943">
                  <c:v>5992202.129349133</c:v>
                </c:pt>
                <c:pt idx="944">
                  <c:v>5992200.773412234</c:v>
                </c:pt>
                <c:pt idx="945">
                  <c:v>5992202.764626355</c:v>
                </c:pt>
                <c:pt idx="946">
                  <c:v>5992208.439012299</c:v>
                </c:pt>
                <c:pt idx="947">
                  <c:v>5992202.102840938</c:v>
                </c:pt>
                <c:pt idx="948">
                  <c:v>5992201.790585827</c:v>
                </c:pt>
                <c:pt idx="949">
                  <c:v>5992204.103031181</c:v>
                </c:pt>
                <c:pt idx="950">
                  <c:v>5992200.802522504</c:v>
                </c:pt>
                <c:pt idx="951">
                  <c:v>5992202.432085663</c:v>
                </c:pt>
                <c:pt idx="952">
                  <c:v>5992203.434455604</c:v>
                </c:pt>
                <c:pt idx="953">
                  <c:v>5992203.109321938</c:v>
                </c:pt>
                <c:pt idx="954">
                  <c:v>5992199.537685557</c:v>
                </c:pt>
                <c:pt idx="955">
                  <c:v>5992204.435678588</c:v>
                </c:pt>
                <c:pt idx="956">
                  <c:v>5992197.830472367</c:v>
                </c:pt>
                <c:pt idx="957">
                  <c:v>5992199.956026504</c:v>
                </c:pt>
                <c:pt idx="958">
                  <c:v>5992192.883433723</c:v>
                </c:pt>
                <c:pt idx="959">
                  <c:v>5992192.441786468</c:v>
                </c:pt>
                <c:pt idx="960">
                  <c:v>5992194.669821389</c:v>
                </c:pt>
                <c:pt idx="961">
                  <c:v>5992195.317043575</c:v>
                </c:pt>
                <c:pt idx="962">
                  <c:v>5992188.449255246</c:v>
                </c:pt>
                <c:pt idx="963">
                  <c:v>5992191.198691105</c:v>
                </c:pt>
                <c:pt idx="964">
                  <c:v>5992189.786504285</c:v>
                </c:pt>
                <c:pt idx="965">
                  <c:v>5992189.489127214</c:v>
                </c:pt>
                <c:pt idx="966">
                  <c:v>5992186.745868094</c:v>
                </c:pt>
                <c:pt idx="967">
                  <c:v>5992191.256031884</c:v>
                </c:pt>
                <c:pt idx="968">
                  <c:v>5992191.741128735</c:v>
                </c:pt>
                <c:pt idx="969">
                  <c:v>5992191.800948031</c:v>
                </c:pt>
                <c:pt idx="970">
                  <c:v>5992194.82870701</c:v>
                </c:pt>
                <c:pt idx="971">
                  <c:v>5992199.051953679</c:v>
                </c:pt>
                <c:pt idx="972">
                  <c:v>5992196.403938029</c:v>
                </c:pt>
                <c:pt idx="973">
                  <c:v>5992196.977320067</c:v>
                </c:pt>
                <c:pt idx="974">
                  <c:v>5992197.542092338</c:v>
                </c:pt>
                <c:pt idx="975">
                  <c:v>5992197.881474391</c:v>
                </c:pt>
                <c:pt idx="976">
                  <c:v>5992195.208305485</c:v>
                </c:pt>
                <c:pt idx="977">
                  <c:v>5992198.259969717</c:v>
                </c:pt>
                <c:pt idx="978">
                  <c:v>5992197.028052889</c:v>
                </c:pt>
                <c:pt idx="979">
                  <c:v>5992198.15922777</c:v>
                </c:pt>
                <c:pt idx="980">
                  <c:v>5992195.140065141</c:v>
                </c:pt>
                <c:pt idx="981">
                  <c:v>5992194.036869927</c:v>
                </c:pt>
                <c:pt idx="982">
                  <c:v>5992197.535279012</c:v>
                </c:pt>
                <c:pt idx="983">
                  <c:v>5992194.413780387</c:v>
                </c:pt>
                <c:pt idx="984">
                  <c:v>5992194.09167077</c:v>
                </c:pt>
                <c:pt idx="985">
                  <c:v>5992193.151444405</c:v>
                </c:pt>
                <c:pt idx="986">
                  <c:v>5992199.200066849</c:v>
                </c:pt>
                <c:pt idx="987">
                  <c:v>5992197.671580346</c:v>
                </c:pt>
                <c:pt idx="988">
                  <c:v>5992193.338938741</c:v>
                </c:pt>
                <c:pt idx="989">
                  <c:v>5992196.813407288</c:v>
                </c:pt>
                <c:pt idx="990">
                  <c:v>5992198.529606463</c:v>
                </c:pt>
                <c:pt idx="991">
                  <c:v>5992193.635908287</c:v>
                </c:pt>
                <c:pt idx="992">
                  <c:v>5992194.317270565</c:v>
                </c:pt>
                <c:pt idx="993">
                  <c:v>5992194.451446814</c:v>
                </c:pt>
                <c:pt idx="994">
                  <c:v>5992194.483527232</c:v>
                </c:pt>
                <c:pt idx="995">
                  <c:v>5992191.836542757</c:v>
                </c:pt>
                <c:pt idx="996">
                  <c:v>5992193.244149272</c:v>
                </c:pt>
                <c:pt idx="997">
                  <c:v>5992190.396102592</c:v>
                </c:pt>
                <c:pt idx="998">
                  <c:v>5992190.620351387</c:v>
                </c:pt>
                <c:pt idx="999">
                  <c:v>5992193.661725335</c:v>
                </c:pt>
                <c:pt idx="1000">
                  <c:v>5992192.191749059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5505556.680853159</c:v>
                </c:pt>
                <c:pt idx="1">
                  <c:v>5505556.680853159</c:v>
                </c:pt>
                <c:pt idx="2">
                  <c:v>5505556.680853159</c:v>
                </c:pt>
                <c:pt idx="3">
                  <c:v>5505556.680853159</c:v>
                </c:pt>
                <c:pt idx="4">
                  <c:v>5505556.680853159</c:v>
                </c:pt>
                <c:pt idx="5">
                  <c:v>5505556.680853159</c:v>
                </c:pt>
                <c:pt idx="6">
                  <c:v>5505556.680853159</c:v>
                </c:pt>
                <c:pt idx="7">
                  <c:v>5505556.680853159</c:v>
                </c:pt>
                <c:pt idx="8">
                  <c:v>5505556.680853159</c:v>
                </c:pt>
                <c:pt idx="9">
                  <c:v>5505556.680853159</c:v>
                </c:pt>
                <c:pt idx="10">
                  <c:v>5505556.680853159</c:v>
                </c:pt>
                <c:pt idx="11">
                  <c:v>5505556.680853159</c:v>
                </c:pt>
                <c:pt idx="12">
                  <c:v>5505556.680853159</c:v>
                </c:pt>
                <c:pt idx="13">
                  <c:v>5505556.680853159</c:v>
                </c:pt>
                <c:pt idx="14">
                  <c:v>5505556.680853159</c:v>
                </c:pt>
                <c:pt idx="15">
                  <c:v>5505556.680853159</c:v>
                </c:pt>
                <c:pt idx="16">
                  <c:v>5505556.680853159</c:v>
                </c:pt>
                <c:pt idx="17">
                  <c:v>5505556.680853159</c:v>
                </c:pt>
                <c:pt idx="18">
                  <c:v>5505556.680853159</c:v>
                </c:pt>
                <c:pt idx="19">
                  <c:v>5505556.680853159</c:v>
                </c:pt>
                <c:pt idx="20">
                  <c:v>5505556.680853159</c:v>
                </c:pt>
                <c:pt idx="21">
                  <c:v>5505556.680853159</c:v>
                </c:pt>
                <c:pt idx="22">
                  <c:v>5505556.680853159</c:v>
                </c:pt>
                <c:pt idx="23">
                  <c:v>5505556.680853159</c:v>
                </c:pt>
                <c:pt idx="24">
                  <c:v>5505556.680853159</c:v>
                </c:pt>
                <c:pt idx="25">
                  <c:v>5505556.680853159</c:v>
                </c:pt>
                <c:pt idx="26">
                  <c:v>5505556.680853159</c:v>
                </c:pt>
                <c:pt idx="27">
                  <c:v>5505556.680853159</c:v>
                </c:pt>
                <c:pt idx="28">
                  <c:v>5505556.680853159</c:v>
                </c:pt>
                <c:pt idx="29">
                  <c:v>5505556.680853159</c:v>
                </c:pt>
                <c:pt idx="30">
                  <c:v>5505556.680853159</c:v>
                </c:pt>
                <c:pt idx="31">
                  <c:v>5505556.680853159</c:v>
                </c:pt>
                <c:pt idx="32">
                  <c:v>5505556.680853159</c:v>
                </c:pt>
                <c:pt idx="33">
                  <c:v>5505556.680853159</c:v>
                </c:pt>
                <c:pt idx="34">
                  <c:v>5505556.680853159</c:v>
                </c:pt>
                <c:pt idx="35">
                  <c:v>5505556.680853159</c:v>
                </c:pt>
                <c:pt idx="36">
                  <c:v>5505556.680853159</c:v>
                </c:pt>
                <c:pt idx="37">
                  <c:v>5505556.680853159</c:v>
                </c:pt>
                <c:pt idx="38">
                  <c:v>5505556.680853159</c:v>
                </c:pt>
                <c:pt idx="39">
                  <c:v>5505556.680853159</c:v>
                </c:pt>
                <c:pt idx="40">
                  <c:v>5505556.680853159</c:v>
                </c:pt>
                <c:pt idx="41">
                  <c:v>5505556.680853159</c:v>
                </c:pt>
                <c:pt idx="42">
                  <c:v>5505556.680853159</c:v>
                </c:pt>
                <c:pt idx="43">
                  <c:v>5505556.680853159</c:v>
                </c:pt>
                <c:pt idx="44">
                  <c:v>5505556.680853159</c:v>
                </c:pt>
                <c:pt idx="45">
                  <c:v>5505556.680853159</c:v>
                </c:pt>
                <c:pt idx="46">
                  <c:v>5505556.680853159</c:v>
                </c:pt>
                <c:pt idx="47">
                  <c:v>5505556.680853159</c:v>
                </c:pt>
                <c:pt idx="48">
                  <c:v>5505556.680853159</c:v>
                </c:pt>
                <c:pt idx="49">
                  <c:v>5505556.680853159</c:v>
                </c:pt>
                <c:pt idx="50">
                  <c:v>5505556.680853159</c:v>
                </c:pt>
                <c:pt idx="51">
                  <c:v>5505556.680853159</c:v>
                </c:pt>
                <c:pt idx="52">
                  <c:v>5505556.680853159</c:v>
                </c:pt>
                <c:pt idx="53">
                  <c:v>5505556.680853159</c:v>
                </c:pt>
                <c:pt idx="54">
                  <c:v>5505556.680853159</c:v>
                </c:pt>
                <c:pt idx="55">
                  <c:v>5505556.680853159</c:v>
                </c:pt>
                <c:pt idx="56">
                  <c:v>5505556.680853159</c:v>
                </c:pt>
                <c:pt idx="57">
                  <c:v>5505556.680853159</c:v>
                </c:pt>
                <c:pt idx="58">
                  <c:v>5505556.680853159</c:v>
                </c:pt>
                <c:pt idx="59">
                  <c:v>5505556.680853159</c:v>
                </c:pt>
                <c:pt idx="60">
                  <c:v>5505556.680853159</c:v>
                </c:pt>
                <c:pt idx="61">
                  <c:v>5505556.680853159</c:v>
                </c:pt>
                <c:pt idx="62">
                  <c:v>5505556.680853159</c:v>
                </c:pt>
                <c:pt idx="63">
                  <c:v>5505556.680853159</c:v>
                </c:pt>
                <c:pt idx="64">
                  <c:v>5505556.680853159</c:v>
                </c:pt>
                <c:pt idx="65">
                  <c:v>5505556.680853159</c:v>
                </c:pt>
                <c:pt idx="66">
                  <c:v>5505556.680853159</c:v>
                </c:pt>
                <c:pt idx="67">
                  <c:v>5505556.680853159</c:v>
                </c:pt>
                <c:pt idx="68">
                  <c:v>5505556.680853159</c:v>
                </c:pt>
                <c:pt idx="69">
                  <c:v>5505556.680853159</c:v>
                </c:pt>
                <c:pt idx="70">
                  <c:v>5505556.680853159</c:v>
                </c:pt>
                <c:pt idx="71">
                  <c:v>5505556.680853159</c:v>
                </c:pt>
                <c:pt idx="72">
                  <c:v>5505556.680853159</c:v>
                </c:pt>
                <c:pt idx="73">
                  <c:v>5505556.680853159</c:v>
                </c:pt>
                <c:pt idx="74">
                  <c:v>5505556.680853159</c:v>
                </c:pt>
                <c:pt idx="75">
                  <c:v>5505556.680853159</c:v>
                </c:pt>
                <c:pt idx="76">
                  <c:v>5505556.680853159</c:v>
                </c:pt>
                <c:pt idx="77">
                  <c:v>5505556.680853159</c:v>
                </c:pt>
                <c:pt idx="78">
                  <c:v>5505556.680853159</c:v>
                </c:pt>
                <c:pt idx="79">
                  <c:v>5505556.680853159</c:v>
                </c:pt>
                <c:pt idx="80">
                  <c:v>5505556.680853159</c:v>
                </c:pt>
                <c:pt idx="81">
                  <c:v>5505556.680853159</c:v>
                </c:pt>
                <c:pt idx="82">
                  <c:v>5505556.680853159</c:v>
                </c:pt>
                <c:pt idx="83">
                  <c:v>5505556.680853159</c:v>
                </c:pt>
                <c:pt idx="84">
                  <c:v>5505556.680853159</c:v>
                </c:pt>
                <c:pt idx="85">
                  <c:v>5505556.680853159</c:v>
                </c:pt>
                <c:pt idx="86">
                  <c:v>5505556.680853159</c:v>
                </c:pt>
                <c:pt idx="87">
                  <c:v>5505556.680853159</c:v>
                </c:pt>
                <c:pt idx="88">
                  <c:v>5505556.680853159</c:v>
                </c:pt>
                <c:pt idx="89">
                  <c:v>5505556.680853159</c:v>
                </c:pt>
                <c:pt idx="90">
                  <c:v>5505556.680853159</c:v>
                </c:pt>
                <c:pt idx="91">
                  <c:v>5505556.680853159</c:v>
                </c:pt>
                <c:pt idx="92">
                  <c:v>5505556.680853159</c:v>
                </c:pt>
                <c:pt idx="93">
                  <c:v>5505556.680853159</c:v>
                </c:pt>
                <c:pt idx="94">
                  <c:v>5505556.680853159</c:v>
                </c:pt>
                <c:pt idx="95">
                  <c:v>5505556.680853159</c:v>
                </c:pt>
                <c:pt idx="96">
                  <c:v>5505556.680853159</c:v>
                </c:pt>
                <c:pt idx="97">
                  <c:v>5505556.680853159</c:v>
                </c:pt>
                <c:pt idx="98">
                  <c:v>5505556.680853159</c:v>
                </c:pt>
                <c:pt idx="99">
                  <c:v>5505556.680853159</c:v>
                </c:pt>
                <c:pt idx="100">
                  <c:v>5505556.680853159</c:v>
                </c:pt>
                <c:pt idx="101">
                  <c:v>5505556.680853159</c:v>
                </c:pt>
                <c:pt idx="102">
                  <c:v>5505556.680853159</c:v>
                </c:pt>
                <c:pt idx="103">
                  <c:v>5505556.680853159</c:v>
                </c:pt>
                <c:pt idx="104">
                  <c:v>5505556.680853159</c:v>
                </c:pt>
                <c:pt idx="105">
                  <c:v>5505556.680853159</c:v>
                </c:pt>
                <c:pt idx="106">
                  <c:v>5505556.680853159</c:v>
                </c:pt>
                <c:pt idx="107">
                  <c:v>5505556.680853159</c:v>
                </c:pt>
                <c:pt idx="108">
                  <c:v>5505556.680853159</c:v>
                </c:pt>
                <c:pt idx="109">
                  <c:v>5505556.680853159</c:v>
                </c:pt>
                <c:pt idx="110">
                  <c:v>5505556.680853159</c:v>
                </c:pt>
                <c:pt idx="111">
                  <c:v>5505556.680853159</c:v>
                </c:pt>
                <c:pt idx="112">
                  <c:v>5505556.680853159</c:v>
                </c:pt>
                <c:pt idx="113">
                  <c:v>5505556.680853159</c:v>
                </c:pt>
                <c:pt idx="114">
                  <c:v>5505556.680853159</c:v>
                </c:pt>
                <c:pt idx="115">
                  <c:v>5505556.680853159</c:v>
                </c:pt>
                <c:pt idx="116">
                  <c:v>5505556.680853159</c:v>
                </c:pt>
                <c:pt idx="117">
                  <c:v>5505556.680853159</c:v>
                </c:pt>
                <c:pt idx="118">
                  <c:v>5505556.680853159</c:v>
                </c:pt>
                <c:pt idx="119">
                  <c:v>5505556.680853159</c:v>
                </c:pt>
                <c:pt idx="120">
                  <c:v>5505556.680853159</c:v>
                </c:pt>
                <c:pt idx="121">
                  <c:v>5505556.680853159</c:v>
                </c:pt>
                <c:pt idx="122">
                  <c:v>5505556.680853159</c:v>
                </c:pt>
                <c:pt idx="123">
                  <c:v>5505556.680853159</c:v>
                </c:pt>
                <c:pt idx="124">
                  <c:v>5505556.680853159</c:v>
                </c:pt>
                <c:pt idx="125">
                  <c:v>5505556.680853159</c:v>
                </c:pt>
                <c:pt idx="126">
                  <c:v>5505556.680853159</c:v>
                </c:pt>
                <c:pt idx="127">
                  <c:v>5505556.680853159</c:v>
                </c:pt>
                <c:pt idx="128">
                  <c:v>5505556.680853159</c:v>
                </c:pt>
                <c:pt idx="129">
                  <c:v>5505556.680853159</c:v>
                </c:pt>
                <c:pt idx="130">
                  <c:v>5505556.680853159</c:v>
                </c:pt>
                <c:pt idx="131">
                  <c:v>5505556.680853159</c:v>
                </c:pt>
                <c:pt idx="132">
                  <c:v>5505556.680853159</c:v>
                </c:pt>
                <c:pt idx="133">
                  <c:v>5505556.680853159</c:v>
                </c:pt>
                <c:pt idx="134">
                  <c:v>5505556.680853159</c:v>
                </c:pt>
                <c:pt idx="135">
                  <c:v>5505556.680853159</c:v>
                </c:pt>
                <c:pt idx="136">
                  <c:v>5505556.680853159</c:v>
                </c:pt>
                <c:pt idx="137">
                  <c:v>5505556.680853159</c:v>
                </c:pt>
                <c:pt idx="138">
                  <c:v>5505556.680853159</c:v>
                </c:pt>
                <c:pt idx="139">
                  <c:v>5505556.680853159</c:v>
                </c:pt>
                <c:pt idx="140">
                  <c:v>5505556.680853159</c:v>
                </c:pt>
                <c:pt idx="141">
                  <c:v>5505556.680853159</c:v>
                </c:pt>
                <c:pt idx="142">
                  <c:v>5505556.680853159</c:v>
                </c:pt>
                <c:pt idx="143">
                  <c:v>5505556.680853159</c:v>
                </c:pt>
                <c:pt idx="144">
                  <c:v>5505556.680853159</c:v>
                </c:pt>
                <c:pt idx="145">
                  <c:v>5505556.680853159</c:v>
                </c:pt>
                <c:pt idx="146">
                  <c:v>5505556.680853159</c:v>
                </c:pt>
                <c:pt idx="147">
                  <c:v>5505556.680853159</c:v>
                </c:pt>
                <c:pt idx="148">
                  <c:v>5505556.680853159</c:v>
                </c:pt>
                <c:pt idx="149">
                  <c:v>5505556.680853159</c:v>
                </c:pt>
                <c:pt idx="150">
                  <c:v>5505556.680853159</c:v>
                </c:pt>
                <c:pt idx="151">
                  <c:v>5505556.680853159</c:v>
                </c:pt>
                <c:pt idx="152">
                  <c:v>5505556.680853159</c:v>
                </c:pt>
                <c:pt idx="153">
                  <c:v>5505556.680853159</c:v>
                </c:pt>
                <c:pt idx="154">
                  <c:v>5505556.680853159</c:v>
                </c:pt>
                <c:pt idx="155">
                  <c:v>5505556.680853159</c:v>
                </c:pt>
                <c:pt idx="156">
                  <c:v>5505556.680853159</c:v>
                </c:pt>
                <c:pt idx="157">
                  <c:v>5505556.680853159</c:v>
                </c:pt>
                <c:pt idx="158">
                  <c:v>5505556.680853159</c:v>
                </c:pt>
                <c:pt idx="159">
                  <c:v>5505556.680853159</c:v>
                </c:pt>
                <c:pt idx="160">
                  <c:v>5505556.680853159</c:v>
                </c:pt>
                <c:pt idx="161">
                  <c:v>5505556.680853159</c:v>
                </c:pt>
                <c:pt idx="162">
                  <c:v>5505556.680853159</c:v>
                </c:pt>
                <c:pt idx="163">
                  <c:v>5505556.680853159</c:v>
                </c:pt>
                <c:pt idx="164">
                  <c:v>5505556.680853159</c:v>
                </c:pt>
                <c:pt idx="165">
                  <c:v>5505556.680853159</c:v>
                </c:pt>
                <c:pt idx="166">
                  <c:v>5505556.680853159</c:v>
                </c:pt>
                <c:pt idx="167">
                  <c:v>5505556.680853159</c:v>
                </c:pt>
                <c:pt idx="168">
                  <c:v>5505556.680853159</c:v>
                </c:pt>
                <c:pt idx="169">
                  <c:v>5505556.680853159</c:v>
                </c:pt>
                <c:pt idx="170">
                  <c:v>5505556.680853159</c:v>
                </c:pt>
                <c:pt idx="171">
                  <c:v>5505556.680853159</c:v>
                </c:pt>
                <c:pt idx="172">
                  <c:v>5505556.680853159</c:v>
                </c:pt>
                <c:pt idx="173">
                  <c:v>5505556.680853159</c:v>
                </c:pt>
                <c:pt idx="174">
                  <c:v>5505556.680853159</c:v>
                </c:pt>
                <c:pt idx="175">
                  <c:v>5505556.680853159</c:v>
                </c:pt>
                <c:pt idx="176">
                  <c:v>5505556.680853159</c:v>
                </c:pt>
                <c:pt idx="177">
                  <c:v>5505556.680853159</c:v>
                </c:pt>
                <c:pt idx="178">
                  <c:v>5505556.680853159</c:v>
                </c:pt>
                <c:pt idx="179">
                  <c:v>5505556.680853159</c:v>
                </c:pt>
                <c:pt idx="180">
                  <c:v>5505556.680853159</c:v>
                </c:pt>
                <c:pt idx="181">
                  <c:v>5505556.680853159</c:v>
                </c:pt>
                <c:pt idx="182">
                  <c:v>5505556.680853159</c:v>
                </c:pt>
                <c:pt idx="183">
                  <c:v>5505556.680853159</c:v>
                </c:pt>
                <c:pt idx="184">
                  <c:v>5505556.680853159</c:v>
                </c:pt>
                <c:pt idx="185">
                  <c:v>5505556.680853159</c:v>
                </c:pt>
                <c:pt idx="186">
                  <c:v>5505556.680853159</c:v>
                </c:pt>
                <c:pt idx="187">
                  <c:v>5505556.680853159</c:v>
                </c:pt>
                <c:pt idx="188">
                  <c:v>5505556.680853159</c:v>
                </c:pt>
                <c:pt idx="189">
                  <c:v>5505556.680853159</c:v>
                </c:pt>
                <c:pt idx="190">
                  <c:v>5505556.680853159</c:v>
                </c:pt>
                <c:pt idx="191">
                  <c:v>5505556.680853159</c:v>
                </c:pt>
                <c:pt idx="192">
                  <c:v>5505556.680853159</c:v>
                </c:pt>
                <c:pt idx="193">
                  <c:v>5505556.680853159</c:v>
                </c:pt>
                <c:pt idx="194">
                  <c:v>5505556.680853159</c:v>
                </c:pt>
                <c:pt idx="195">
                  <c:v>5505556.680853159</c:v>
                </c:pt>
                <c:pt idx="196">
                  <c:v>5505556.680853159</c:v>
                </c:pt>
                <c:pt idx="197">
                  <c:v>5505556.680853159</c:v>
                </c:pt>
                <c:pt idx="198">
                  <c:v>5505556.680853159</c:v>
                </c:pt>
                <c:pt idx="199">
                  <c:v>5505556.680853159</c:v>
                </c:pt>
                <c:pt idx="200">
                  <c:v>5505556.680853159</c:v>
                </c:pt>
                <c:pt idx="201">
                  <c:v>5505556.680853159</c:v>
                </c:pt>
                <c:pt idx="202">
                  <c:v>5505556.680853159</c:v>
                </c:pt>
                <c:pt idx="203">
                  <c:v>5505556.680853159</c:v>
                </c:pt>
                <c:pt idx="204">
                  <c:v>5505556.680853159</c:v>
                </c:pt>
                <c:pt idx="205">
                  <c:v>5505556.680853159</c:v>
                </c:pt>
                <c:pt idx="206">
                  <c:v>5505556.680853159</c:v>
                </c:pt>
                <c:pt idx="207">
                  <c:v>5505556.680853159</c:v>
                </c:pt>
                <c:pt idx="208">
                  <c:v>5505556.680853159</c:v>
                </c:pt>
                <c:pt idx="209">
                  <c:v>5505556.680853159</c:v>
                </c:pt>
                <c:pt idx="210">
                  <c:v>5505556.680853159</c:v>
                </c:pt>
                <c:pt idx="211">
                  <c:v>5505556.680853159</c:v>
                </c:pt>
                <c:pt idx="212">
                  <c:v>5505556.680853159</c:v>
                </c:pt>
                <c:pt idx="213">
                  <c:v>5505556.680853159</c:v>
                </c:pt>
                <c:pt idx="214">
                  <c:v>5505556.680853159</c:v>
                </c:pt>
                <c:pt idx="215">
                  <c:v>5505556.680853159</c:v>
                </c:pt>
                <c:pt idx="216">
                  <c:v>5505556.680853159</c:v>
                </c:pt>
                <c:pt idx="217">
                  <c:v>5505556.680853159</c:v>
                </c:pt>
                <c:pt idx="218">
                  <c:v>5505556.680853159</c:v>
                </c:pt>
                <c:pt idx="219">
                  <c:v>5505556.680853159</c:v>
                </c:pt>
                <c:pt idx="220">
                  <c:v>5505556.680853159</c:v>
                </c:pt>
                <c:pt idx="221">
                  <c:v>5505556.680853159</c:v>
                </c:pt>
                <c:pt idx="222">
                  <c:v>5505556.680853159</c:v>
                </c:pt>
                <c:pt idx="223">
                  <c:v>5505556.680853159</c:v>
                </c:pt>
                <c:pt idx="224">
                  <c:v>5505556.680853159</c:v>
                </c:pt>
                <c:pt idx="225">
                  <c:v>5505556.680853159</c:v>
                </c:pt>
                <c:pt idx="226">
                  <c:v>5505556.680853159</c:v>
                </c:pt>
                <c:pt idx="227">
                  <c:v>5505556.680853159</c:v>
                </c:pt>
                <c:pt idx="228">
                  <c:v>5505556.680853159</c:v>
                </c:pt>
                <c:pt idx="229">
                  <c:v>5505556.680853159</c:v>
                </c:pt>
                <c:pt idx="230">
                  <c:v>5505556.680853159</c:v>
                </c:pt>
                <c:pt idx="231">
                  <c:v>5505556.680853159</c:v>
                </c:pt>
                <c:pt idx="232">
                  <c:v>5505556.680853159</c:v>
                </c:pt>
                <c:pt idx="233">
                  <c:v>5505556.680853159</c:v>
                </c:pt>
                <c:pt idx="234">
                  <c:v>5505556.680853159</c:v>
                </c:pt>
                <c:pt idx="235">
                  <c:v>5505556.680853159</c:v>
                </c:pt>
                <c:pt idx="236">
                  <c:v>5505556.680853159</c:v>
                </c:pt>
                <c:pt idx="237">
                  <c:v>5505556.680853159</c:v>
                </c:pt>
                <c:pt idx="238">
                  <c:v>5505556.680853159</c:v>
                </c:pt>
                <c:pt idx="239">
                  <c:v>5505556.680853159</c:v>
                </c:pt>
                <c:pt idx="240">
                  <c:v>5505556.680853159</c:v>
                </c:pt>
                <c:pt idx="241">
                  <c:v>5505556.680853159</c:v>
                </c:pt>
                <c:pt idx="242">
                  <c:v>5505556.680853159</c:v>
                </c:pt>
                <c:pt idx="243">
                  <c:v>5505556.680853159</c:v>
                </c:pt>
                <c:pt idx="244">
                  <c:v>5505556.680853159</c:v>
                </c:pt>
                <c:pt idx="245">
                  <c:v>5505556.680853159</c:v>
                </c:pt>
                <c:pt idx="246">
                  <c:v>5505556.680853159</c:v>
                </c:pt>
                <c:pt idx="247">
                  <c:v>5505556.680853159</c:v>
                </c:pt>
                <c:pt idx="248">
                  <c:v>5505556.680853159</c:v>
                </c:pt>
                <c:pt idx="249">
                  <c:v>5505556.680853159</c:v>
                </c:pt>
                <c:pt idx="250">
                  <c:v>5505556.680853159</c:v>
                </c:pt>
                <c:pt idx="251">
                  <c:v>5505556.680853159</c:v>
                </c:pt>
                <c:pt idx="252">
                  <c:v>5505556.680853159</c:v>
                </c:pt>
                <c:pt idx="253">
                  <c:v>5505556.680853159</c:v>
                </c:pt>
                <c:pt idx="254">
                  <c:v>5505556.680853159</c:v>
                </c:pt>
                <c:pt idx="255">
                  <c:v>5505556.680853159</c:v>
                </c:pt>
                <c:pt idx="256">
                  <c:v>5505556.680853159</c:v>
                </c:pt>
                <c:pt idx="257">
                  <c:v>5505556.680853159</c:v>
                </c:pt>
                <c:pt idx="258">
                  <c:v>5505556.680853159</c:v>
                </c:pt>
                <c:pt idx="259">
                  <c:v>5505556.680853159</c:v>
                </c:pt>
                <c:pt idx="260">
                  <c:v>5505556.680853159</c:v>
                </c:pt>
                <c:pt idx="261">
                  <c:v>5505556.680853159</c:v>
                </c:pt>
                <c:pt idx="262">
                  <c:v>5505556.680853159</c:v>
                </c:pt>
                <c:pt idx="263">
                  <c:v>5505556.680853159</c:v>
                </c:pt>
                <c:pt idx="264">
                  <c:v>5505556.680853159</c:v>
                </c:pt>
                <c:pt idx="265">
                  <c:v>5505556.680853159</c:v>
                </c:pt>
                <c:pt idx="266">
                  <c:v>5505556.680853159</c:v>
                </c:pt>
                <c:pt idx="267">
                  <c:v>5505556.680853159</c:v>
                </c:pt>
                <c:pt idx="268">
                  <c:v>5505556.680853159</c:v>
                </c:pt>
                <c:pt idx="269">
                  <c:v>5505556.680853159</c:v>
                </c:pt>
                <c:pt idx="270">
                  <c:v>5505556.680853159</c:v>
                </c:pt>
                <c:pt idx="271">
                  <c:v>5505556.680853159</c:v>
                </c:pt>
                <c:pt idx="272">
                  <c:v>5505556.680853159</c:v>
                </c:pt>
                <c:pt idx="273">
                  <c:v>5505556.680853159</c:v>
                </c:pt>
                <c:pt idx="274">
                  <c:v>5505556.680853159</c:v>
                </c:pt>
                <c:pt idx="275">
                  <c:v>5505556.680853159</c:v>
                </c:pt>
                <c:pt idx="276">
                  <c:v>5505556.680853159</c:v>
                </c:pt>
                <c:pt idx="277">
                  <c:v>5505556.680853159</c:v>
                </c:pt>
                <c:pt idx="278">
                  <c:v>5505556.680853159</c:v>
                </c:pt>
                <c:pt idx="279">
                  <c:v>5505556.680853159</c:v>
                </c:pt>
                <c:pt idx="280">
                  <c:v>5505556.680853159</c:v>
                </c:pt>
                <c:pt idx="281">
                  <c:v>5505556.680853159</c:v>
                </c:pt>
                <c:pt idx="282">
                  <c:v>5505556.680853159</c:v>
                </c:pt>
                <c:pt idx="283">
                  <c:v>5505556.680853159</c:v>
                </c:pt>
                <c:pt idx="284">
                  <c:v>5505556.680853159</c:v>
                </c:pt>
                <c:pt idx="285">
                  <c:v>5505556.680853159</c:v>
                </c:pt>
                <c:pt idx="286">
                  <c:v>5505556.680853159</c:v>
                </c:pt>
                <c:pt idx="287">
                  <c:v>5505556.680853159</c:v>
                </c:pt>
                <c:pt idx="288">
                  <c:v>5505556.680853159</c:v>
                </c:pt>
                <c:pt idx="289">
                  <c:v>5505556.680853159</c:v>
                </c:pt>
                <c:pt idx="290">
                  <c:v>5505556.680853159</c:v>
                </c:pt>
                <c:pt idx="291">
                  <c:v>5505556.680853159</c:v>
                </c:pt>
                <c:pt idx="292">
                  <c:v>5505556.680853159</c:v>
                </c:pt>
                <c:pt idx="293">
                  <c:v>5505556.680853159</c:v>
                </c:pt>
                <c:pt idx="294">
                  <c:v>5505556.680853159</c:v>
                </c:pt>
                <c:pt idx="295">
                  <c:v>5505556.680853159</c:v>
                </c:pt>
                <c:pt idx="296">
                  <c:v>5505556.680853159</c:v>
                </c:pt>
                <c:pt idx="297">
                  <c:v>5505556.680853159</c:v>
                </c:pt>
                <c:pt idx="298">
                  <c:v>5505556.680853159</c:v>
                </c:pt>
                <c:pt idx="299">
                  <c:v>5505556.680853159</c:v>
                </c:pt>
                <c:pt idx="300">
                  <c:v>5505556.680853159</c:v>
                </c:pt>
                <c:pt idx="301">
                  <c:v>5505556.680853159</c:v>
                </c:pt>
                <c:pt idx="302">
                  <c:v>5505556.680853159</c:v>
                </c:pt>
                <c:pt idx="303">
                  <c:v>5505556.680853159</c:v>
                </c:pt>
                <c:pt idx="304">
                  <c:v>5505556.680853159</c:v>
                </c:pt>
                <c:pt idx="305">
                  <c:v>5505556.680853159</c:v>
                </c:pt>
                <c:pt idx="306">
                  <c:v>5505556.680853159</c:v>
                </c:pt>
                <c:pt idx="307">
                  <c:v>5505556.680853159</c:v>
                </c:pt>
                <c:pt idx="308">
                  <c:v>5505556.680853159</c:v>
                </c:pt>
                <c:pt idx="309">
                  <c:v>5505556.680853159</c:v>
                </c:pt>
                <c:pt idx="310">
                  <c:v>5505556.680853159</c:v>
                </c:pt>
                <c:pt idx="311">
                  <c:v>5505556.680853159</c:v>
                </c:pt>
                <c:pt idx="312">
                  <c:v>5505556.680853159</c:v>
                </c:pt>
                <c:pt idx="313">
                  <c:v>5505556.680853159</c:v>
                </c:pt>
                <c:pt idx="314">
                  <c:v>5505556.680853159</c:v>
                </c:pt>
                <c:pt idx="315">
                  <c:v>5505556.680853159</c:v>
                </c:pt>
                <c:pt idx="316">
                  <c:v>5505556.680853159</c:v>
                </c:pt>
                <c:pt idx="317">
                  <c:v>5505556.680853159</c:v>
                </c:pt>
                <c:pt idx="318">
                  <c:v>5505556.680853159</c:v>
                </c:pt>
                <c:pt idx="319">
                  <c:v>5505556.680853159</c:v>
                </c:pt>
                <c:pt idx="320">
                  <c:v>5505556.680853159</c:v>
                </c:pt>
                <c:pt idx="321">
                  <c:v>5505556.680853159</c:v>
                </c:pt>
                <c:pt idx="322">
                  <c:v>5505556.680853159</c:v>
                </c:pt>
                <c:pt idx="323">
                  <c:v>5505556.680853159</c:v>
                </c:pt>
                <c:pt idx="324">
                  <c:v>5505556.680853159</c:v>
                </c:pt>
                <c:pt idx="325">
                  <c:v>5505556.680853159</c:v>
                </c:pt>
                <c:pt idx="326">
                  <c:v>5505556.680853159</c:v>
                </c:pt>
                <c:pt idx="327">
                  <c:v>5505556.680853159</c:v>
                </c:pt>
                <c:pt idx="328">
                  <c:v>5505556.680853159</c:v>
                </c:pt>
                <c:pt idx="329">
                  <c:v>5505556.680853159</c:v>
                </c:pt>
                <c:pt idx="330">
                  <c:v>5505556.680853159</c:v>
                </c:pt>
                <c:pt idx="331">
                  <c:v>5505556.680853159</c:v>
                </c:pt>
                <c:pt idx="332">
                  <c:v>5505556.680853159</c:v>
                </c:pt>
                <c:pt idx="333">
                  <c:v>5505556.680853159</c:v>
                </c:pt>
                <c:pt idx="334">
                  <c:v>5505556.680853159</c:v>
                </c:pt>
                <c:pt idx="335">
                  <c:v>5505556.680853159</c:v>
                </c:pt>
                <c:pt idx="336">
                  <c:v>5505556.680853159</c:v>
                </c:pt>
                <c:pt idx="337">
                  <c:v>5505556.680853159</c:v>
                </c:pt>
                <c:pt idx="338">
                  <c:v>5505556.680853159</c:v>
                </c:pt>
                <c:pt idx="339">
                  <c:v>5505556.680853159</c:v>
                </c:pt>
                <c:pt idx="340">
                  <c:v>5505556.680853159</c:v>
                </c:pt>
                <c:pt idx="341">
                  <c:v>5505556.680853159</c:v>
                </c:pt>
                <c:pt idx="342">
                  <c:v>5505556.680853159</c:v>
                </c:pt>
                <c:pt idx="343">
                  <c:v>5505556.680853159</c:v>
                </c:pt>
                <c:pt idx="344">
                  <c:v>5505556.680853159</c:v>
                </c:pt>
                <c:pt idx="345">
                  <c:v>5505556.680853159</c:v>
                </c:pt>
                <c:pt idx="346">
                  <c:v>5505556.680853159</c:v>
                </c:pt>
                <c:pt idx="347">
                  <c:v>5505556.680853159</c:v>
                </c:pt>
                <c:pt idx="348">
                  <c:v>5505556.680853159</c:v>
                </c:pt>
                <c:pt idx="349">
                  <c:v>5505556.680853159</c:v>
                </c:pt>
                <c:pt idx="350">
                  <c:v>5505556.680853159</c:v>
                </c:pt>
                <c:pt idx="351">
                  <c:v>5505556.680853159</c:v>
                </c:pt>
                <c:pt idx="352">
                  <c:v>5505556.680853159</c:v>
                </c:pt>
                <c:pt idx="353">
                  <c:v>5505556.680853159</c:v>
                </c:pt>
                <c:pt idx="354">
                  <c:v>5505556.680853159</c:v>
                </c:pt>
                <c:pt idx="355">
                  <c:v>5505556.680853159</c:v>
                </c:pt>
                <c:pt idx="356">
                  <c:v>5505556.680853159</c:v>
                </c:pt>
                <c:pt idx="357">
                  <c:v>5505556.680853159</c:v>
                </c:pt>
                <c:pt idx="358">
                  <c:v>5505556.680853159</c:v>
                </c:pt>
                <c:pt idx="359">
                  <c:v>5505556.680853159</c:v>
                </c:pt>
                <c:pt idx="360">
                  <c:v>5505556.680853159</c:v>
                </c:pt>
                <c:pt idx="361">
                  <c:v>5505556.680853159</c:v>
                </c:pt>
                <c:pt idx="362">
                  <c:v>5505556.680853159</c:v>
                </c:pt>
                <c:pt idx="363">
                  <c:v>5505556.680853159</c:v>
                </c:pt>
                <c:pt idx="364">
                  <c:v>5505556.680853159</c:v>
                </c:pt>
                <c:pt idx="365">
                  <c:v>5505556.680853159</c:v>
                </c:pt>
                <c:pt idx="366">
                  <c:v>5505556.680853159</c:v>
                </c:pt>
                <c:pt idx="367">
                  <c:v>5505556.680853159</c:v>
                </c:pt>
                <c:pt idx="368">
                  <c:v>5505556.680853159</c:v>
                </c:pt>
                <c:pt idx="369">
                  <c:v>5505556.680853159</c:v>
                </c:pt>
                <c:pt idx="370">
                  <c:v>5505556.680853159</c:v>
                </c:pt>
                <c:pt idx="371">
                  <c:v>5505556.680853159</c:v>
                </c:pt>
                <c:pt idx="372">
                  <c:v>5505556.680853159</c:v>
                </c:pt>
                <c:pt idx="373">
                  <c:v>5505556.680853159</c:v>
                </c:pt>
                <c:pt idx="374">
                  <c:v>5505556.680853159</c:v>
                </c:pt>
                <c:pt idx="375">
                  <c:v>5505556.680853159</c:v>
                </c:pt>
                <c:pt idx="376">
                  <c:v>5505556.680853159</c:v>
                </c:pt>
                <c:pt idx="377">
                  <c:v>5505556.680853159</c:v>
                </c:pt>
                <c:pt idx="378">
                  <c:v>5505556.680853159</c:v>
                </c:pt>
                <c:pt idx="379">
                  <c:v>5505556.680853159</c:v>
                </c:pt>
                <c:pt idx="380">
                  <c:v>5505556.680853159</c:v>
                </c:pt>
                <c:pt idx="381">
                  <c:v>5505556.680853159</c:v>
                </c:pt>
                <c:pt idx="382">
                  <c:v>5505556.680853159</c:v>
                </c:pt>
                <c:pt idx="383">
                  <c:v>5505556.680853159</c:v>
                </c:pt>
                <c:pt idx="384">
                  <c:v>5505556.680853159</c:v>
                </c:pt>
                <c:pt idx="385">
                  <c:v>5505556.680853159</c:v>
                </c:pt>
                <c:pt idx="386">
                  <c:v>5505556.680853159</c:v>
                </c:pt>
                <c:pt idx="387">
                  <c:v>5505556.680853159</c:v>
                </c:pt>
                <c:pt idx="388">
                  <c:v>5505556.680853159</c:v>
                </c:pt>
                <c:pt idx="389">
                  <c:v>5505556.680853159</c:v>
                </c:pt>
                <c:pt idx="390">
                  <c:v>5505556.680853159</c:v>
                </c:pt>
                <c:pt idx="391">
                  <c:v>5505556.680853159</c:v>
                </c:pt>
                <c:pt idx="392">
                  <c:v>5505556.680853159</c:v>
                </c:pt>
                <c:pt idx="393">
                  <c:v>5505556.680853159</c:v>
                </c:pt>
                <c:pt idx="394">
                  <c:v>5505556.680853159</c:v>
                </c:pt>
                <c:pt idx="395">
                  <c:v>5505556.680853159</c:v>
                </c:pt>
                <c:pt idx="396">
                  <c:v>5505556.680853159</c:v>
                </c:pt>
                <c:pt idx="397">
                  <c:v>5505556.680853159</c:v>
                </c:pt>
                <c:pt idx="398">
                  <c:v>5505556.680853159</c:v>
                </c:pt>
                <c:pt idx="399">
                  <c:v>5505556.680853159</c:v>
                </c:pt>
                <c:pt idx="400">
                  <c:v>5505556.680853159</c:v>
                </c:pt>
                <c:pt idx="401">
                  <c:v>5505556.680853159</c:v>
                </c:pt>
                <c:pt idx="402">
                  <c:v>5505556.680853159</c:v>
                </c:pt>
                <c:pt idx="403">
                  <c:v>5505556.680853159</c:v>
                </c:pt>
                <c:pt idx="404">
                  <c:v>5505556.680853159</c:v>
                </c:pt>
                <c:pt idx="405">
                  <c:v>5505556.680853159</c:v>
                </c:pt>
                <c:pt idx="406">
                  <c:v>5505556.680853159</c:v>
                </c:pt>
                <c:pt idx="407">
                  <c:v>5505556.680853159</c:v>
                </c:pt>
                <c:pt idx="408">
                  <c:v>5505556.680853159</c:v>
                </c:pt>
                <c:pt idx="409">
                  <c:v>5505556.680853159</c:v>
                </c:pt>
                <c:pt idx="410">
                  <c:v>5505556.680853159</c:v>
                </c:pt>
                <c:pt idx="411">
                  <c:v>5505556.680853159</c:v>
                </c:pt>
                <c:pt idx="412">
                  <c:v>5505556.680853159</c:v>
                </c:pt>
                <c:pt idx="413">
                  <c:v>5505556.680853159</c:v>
                </c:pt>
                <c:pt idx="414">
                  <c:v>5505556.680853159</c:v>
                </c:pt>
                <c:pt idx="415">
                  <c:v>5505556.680853159</c:v>
                </c:pt>
                <c:pt idx="416">
                  <c:v>5505556.680853159</c:v>
                </c:pt>
                <c:pt idx="417">
                  <c:v>5505556.680853159</c:v>
                </c:pt>
                <c:pt idx="418">
                  <c:v>5505556.680853159</c:v>
                </c:pt>
                <c:pt idx="419">
                  <c:v>5505556.680853159</c:v>
                </c:pt>
                <c:pt idx="420">
                  <c:v>5505556.680853159</c:v>
                </c:pt>
                <c:pt idx="421">
                  <c:v>5505556.680853159</c:v>
                </c:pt>
                <c:pt idx="422">
                  <c:v>5505556.680853159</c:v>
                </c:pt>
                <c:pt idx="423">
                  <c:v>5505556.680853159</c:v>
                </c:pt>
                <c:pt idx="424">
                  <c:v>5505556.680853159</c:v>
                </c:pt>
                <c:pt idx="425">
                  <c:v>5505556.680853159</c:v>
                </c:pt>
                <c:pt idx="426">
                  <c:v>5505556.680853159</c:v>
                </c:pt>
                <c:pt idx="427">
                  <c:v>5505556.680853159</c:v>
                </c:pt>
                <c:pt idx="428">
                  <c:v>5505556.680853159</c:v>
                </c:pt>
                <c:pt idx="429">
                  <c:v>5505556.680853159</c:v>
                </c:pt>
                <c:pt idx="430">
                  <c:v>5505556.680853159</c:v>
                </c:pt>
                <c:pt idx="431">
                  <c:v>5505556.680853159</c:v>
                </c:pt>
                <c:pt idx="432">
                  <c:v>5505556.680853159</c:v>
                </c:pt>
                <c:pt idx="433">
                  <c:v>5505556.680853159</c:v>
                </c:pt>
                <c:pt idx="434">
                  <c:v>5505556.680853159</c:v>
                </c:pt>
                <c:pt idx="435">
                  <c:v>5505556.680853159</c:v>
                </c:pt>
                <c:pt idx="436">
                  <c:v>5505556.680853159</c:v>
                </c:pt>
                <c:pt idx="437">
                  <c:v>5505556.680853159</c:v>
                </c:pt>
                <c:pt idx="438">
                  <c:v>5505556.680853159</c:v>
                </c:pt>
                <c:pt idx="439">
                  <c:v>5505556.680853159</c:v>
                </c:pt>
                <c:pt idx="440">
                  <c:v>5505556.680853159</c:v>
                </c:pt>
                <c:pt idx="441">
                  <c:v>5505556.680853159</c:v>
                </c:pt>
                <c:pt idx="442">
                  <c:v>5505556.680853159</c:v>
                </c:pt>
                <c:pt idx="443">
                  <c:v>5505556.680853159</c:v>
                </c:pt>
                <c:pt idx="444">
                  <c:v>5505556.680853159</c:v>
                </c:pt>
                <c:pt idx="445">
                  <c:v>5505556.680853159</c:v>
                </c:pt>
                <c:pt idx="446">
                  <c:v>5505556.680853159</c:v>
                </c:pt>
                <c:pt idx="447">
                  <c:v>5505556.680853159</c:v>
                </c:pt>
                <c:pt idx="448">
                  <c:v>5505556.680853159</c:v>
                </c:pt>
                <c:pt idx="449">
                  <c:v>5505556.680853159</c:v>
                </c:pt>
                <c:pt idx="450">
                  <c:v>5505556.680853159</c:v>
                </c:pt>
                <c:pt idx="451">
                  <c:v>5505556.680853159</c:v>
                </c:pt>
                <c:pt idx="452">
                  <c:v>5505556.680853159</c:v>
                </c:pt>
                <c:pt idx="453">
                  <c:v>5505556.680853159</c:v>
                </c:pt>
                <c:pt idx="454">
                  <c:v>5505556.680853159</c:v>
                </c:pt>
                <c:pt idx="455">
                  <c:v>5505556.680853159</c:v>
                </c:pt>
                <c:pt idx="456">
                  <c:v>5505556.680853159</c:v>
                </c:pt>
                <c:pt idx="457">
                  <c:v>5505556.680853159</c:v>
                </c:pt>
                <c:pt idx="458">
                  <c:v>5505556.680853159</c:v>
                </c:pt>
                <c:pt idx="459">
                  <c:v>5505556.680853159</c:v>
                </c:pt>
                <c:pt idx="460">
                  <c:v>5505556.680853159</c:v>
                </c:pt>
                <c:pt idx="461">
                  <c:v>5505556.680853159</c:v>
                </c:pt>
                <c:pt idx="462">
                  <c:v>5505556.680853159</c:v>
                </c:pt>
                <c:pt idx="463">
                  <c:v>5505556.680853159</c:v>
                </c:pt>
                <c:pt idx="464">
                  <c:v>5505556.680853159</c:v>
                </c:pt>
                <c:pt idx="465">
                  <c:v>5505556.680853159</c:v>
                </c:pt>
                <c:pt idx="466">
                  <c:v>5505556.680853159</c:v>
                </c:pt>
                <c:pt idx="467">
                  <c:v>5505556.680853159</c:v>
                </c:pt>
                <c:pt idx="468">
                  <c:v>5505556.680853159</c:v>
                </c:pt>
                <c:pt idx="469">
                  <c:v>5505556.680853159</c:v>
                </c:pt>
                <c:pt idx="470">
                  <c:v>5505556.680853159</c:v>
                </c:pt>
                <c:pt idx="471">
                  <c:v>5505556.680853159</c:v>
                </c:pt>
                <c:pt idx="472">
                  <c:v>5505556.680853159</c:v>
                </c:pt>
                <c:pt idx="473">
                  <c:v>5505556.680853159</c:v>
                </c:pt>
                <c:pt idx="474">
                  <c:v>5505556.680853159</c:v>
                </c:pt>
                <c:pt idx="475">
                  <c:v>5505556.680853159</c:v>
                </c:pt>
                <c:pt idx="476">
                  <c:v>5505556.680853159</c:v>
                </c:pt>
                <c:pt idx="477">
                  <c:v>5505556.680853159</c:v>
                </c:pt>
                <c:pt idx="478">
                  <c:v>5505556.680853159</c:v>
                </c:pt>
                <c:pt idx="479">
                  <c:v>5505556.680853159</c:v>
                </c:pt>
                <c:pt idx="480">
                  <c:v>5505556.680853159</c:v>
                </c:pt>
                <c:pt idx="481">
                  <c:v>5505556.680853159</c:v>
                </c:pt>
                <c:pt idx="482">
                  <c:v>5505556.680853159</c:v>
                </c:pt>
                <c:pt idx="483">
                  <c:v>5505556.680853159</c:v>
                </c:pt>
                <c:pt idx="484">
                  <c:v>5505556.680853159</c:v>
                </c:pt>
                <c:pt idx="485">
                  <c:v>5505556.680853159</c:v>
                </c:pt>
                <c:pt idx="486">
                  <c:v>5505556.680853159</c:v>
                </c:pt>
                <c:pt idx="487">
                  <c:v>5505556.680853159</c:v>
                </c:pt>
                <c:pt idx="488">
                  <c:v>5505556.680853159</c:v>
                </c:pt>
                <c:pt idx="489">
                  <c:v>5505556.680853159</c:v>
                </c:pt>
                <c:pt idx="490">
                  <c:v>5505556.680853159</c:v>
                </c:pt>
                <c:pt idx="491">
                  <c:v>5505556.680853159</c:v>
                </c:pt>
                <c:pt idx="492">
                  <c:v>5505556.680853159</c:v>
                </c:pt>
                <c:pt idx="493">
                  <c:v>5505556.680853159</c:v>
                </c:pt>
                <c:pt idx="494">
                  <c:v>5505556.680853159</c:v>
                </c:pt>
                <c:pt idx="495">
                  <c:v>5505556.680853159</c:v>
                </c:pt>
                <c:pt idx="496">
                  <c:v>5505556.680853159</c:v>
                </c:pt>
                <c:pt idx="497">
                  <c:v>5505556.680853159</c:v>
                </c:pt>
                <c:pt idx="498">
                  <c:v>5505556.680853159</c:v>
                </c:pt>
                <c:pt idx="499">
                  <c:v>5505556.680853159</c:v>
                </c:pt>
                <c:pt idx="500">
                  <c:v>5505556.680853159</c:v>
                </c:pt>
                <c:pt idx="501">
                  <c:v>5505556.680853159</c:v>
                </c:pt>
                <c:pt idx="502">
                  <c:v>5505556.680853159</c:v>
                </c:pt>
                <c:pt idx="503">
                  <c:v>5505556.680853159</c:v>
                </c:pt>
                <c:pt idx="504">
                  <c:v>5505556.680853159</c:v>
                </c:pt>
                <c:pt idx="505">
                  <c:v>5505556.680853159</c:v>
                </c:pt>
                <c:pt idx="506">
                  <c:v>5505556.680853159</c:v>
                </c:pt>
                <c:pt idx="507">
                  <c:v>5505556.680853159</c:v>
                </c:pt>
                <c:pt idx="508">
                  <c:v>5505556.680853159</c:v>
                </c:pt>
                <c:pt idx="509">
                  <c:v>5505556.680853159</c:v>
                </c:pt>
                <c:pt idx="510">
                  <c:v>5505556.680853159</c:v>
                </c:pt>
                <c:pt idx="511">
                  <c:v>5505556.680853159</c:v>
                </c:pt>
                <c:pt idx="512">
                  <c:v>5505556.680853159</c:v>
                </c:pt>
                <c:pt idx="513">
                  <c:v>5505556.680853159</c:v>
                </c:pt>
                <c:pt idx="514">
                  <c:v>5505556.680853159</c:v>
                </c:pt>
                <c:pt idx="515">
                  <c:v>5505556.680853159</c:v>
                </c:pt>
                <c:pt idx="516">
                  <c:v>5505556.680853159</c:v>
                </c:pt>
                <c:pt idx="517">
                  <c:v>5505556.680853159</c:v>
                </c:pt>
                <c:pt idx="518">
                  <c:v>5505556.680853159</c:v>
                </c:pt>
                <c:pt idx="519">
                  <c:v>5505556.680853159</c:v>
                </c:pt>
                <c:pt idx="520">
                  <c:v>5505556.680853159</c:v>
                </c:pt>
                <c:pt idx="521">
                  <c:v>5505556.680853159</c:v>
                </c:pt>
                <c:pt idx="522">
                  <c:v>5505556.680853159</c:v>
                </c:pt>
                <c:pt idx="523">
                  <c:v>5505556.680853159</c:v>
                </c:pt>
                <c:pt idx="524">
                  <c:v>5505556.680853159</c:v>
                </c:pt>
                <c:pt idx="525">
                  <c:v>5505556.680853159</c:v>
                </c:pt>
                <c:pt idx="526">
                  <c:v>5505556.680853159</c:v>
                </c:pt>
                <c:pt idx="527">
                  <c:v>5505556.680853159</c:v>
                </c:pt>
                <c:pt idx="528">
                  <c:v>5505556.680853159</c:v>
                </c:pt>
                <c:pt idx="529">
                  <c:v>5505556.680853159</c:v>
                </c:pt>
                <c:pt idx="530">
                  <c:v>5505556.680853159</c:v>
                </c:pt>
                <c:pt idx="531">
                  <c:v>5505556.680853159</c:v>
                </c:pt>
                <c:pt idx="532">
                  <c:v>5505556.680853159</c:v>
                </c:pt>
                <c:pt idx="533">
                  <c:v>5505556.680853159</c:v>
                </c:pt>
                <c:pt idx="534">
                  <c:v>5505556.680853159</c:v>
                </c:pt>
                <c:pt idx="535">
                  <c:v>5505556.680853159</c:v>
                </c:pt>
                <c:pt idx="536">
                  <c:v>5505556.680853159</c:v>
                </c:pt>
                <c:pt idx="537">
                  <c:v>5505556.680853159</c:v>
                </c:pt>
                <c:pt idx="538">
                  <c:v>5505556.680853159</c:v>
                </c:pt>
                <c:pt idx="539">
                  <c:v>5505556.680853159</c:v>
                </c:pt>
                <c:pt idx="540">
                  <c:v>5505556.680853159</c:v>
                </c:pt>
                <c:pt idx="541">
                  <c:v>5505556.680853159</c:v>
                </c:pt>
                <c:pt idx="542">
                  <c:v>5505556.680853159</c:v>
                </c:pt>
                <c:pt idx="543">
                  <c:v>5505556.680853159</c:v>
                </c:pt>
                <c:pt idx="544">
                  <c:v>5505556.680853159</c:v>
                </c:pt>
                <c:pt idx="545">
                  <c:v>5505556.680853159</c:v>
                </c:pt>
                <c:pt idx="546">
                  <c:v>5505556.680853159</c:v>
                </c:pt>
                <c:pt idx="547">
                  <c:v>5505556.680853159</c:v>
                </c:pt>
                <c:pt idx="548">
                  <c:v>5505556.680853159</c:v>
                </c:pt>
                <c:pt idx="549">
                  <c:v>5505556.680853159</c:v>
                </c:pt>
                <c:pt idx="550">
                  <c:v>5505556.680853159</c:v>
                </c:pt>
                <c:pt idx="551">
                  <c:v>5505556.680853159</c:v>
                </c:pt>
                <c:pt idx="552">
                  <c:v>5505556.680853159</c:v>
                </c:pt>
                <c:pt idx="553">
                  <c:v>5505556.680853159</c:v>
                </c:pt>
                <c:pt idx="554">
                  <c:v>5505556.680853159</c:v>
                </c:pt>
                <c:pt idx="555">
                  <c:v>5505556.680853159</c:v>
                </c:pt>
                <c:pt idx="556">
                  <c:v>5505556.680853159</c:v>
                </c:pt>
                <c:pt idx="557">
                  <c:v>5505556.680853159</c:v>
                </c:pt>
                <c:pt idx="558">
                  <c:v>5505556.680853159</c:v>
                </c:pt>
                <c:pt idx="559">
                  <c:v>5505556.680853159</c:v>
                </c:pt>
                <c:pt idx="560">
                  <c:v>5505556.680853159</c:v>
                </c:pt>
                <c:pt idx="561">
                  <c:v>5505556.680853159</c:v>
                </c:pt>
                <c:pt idx="562">
                  <c:v>5505556.680853159</c:v>
                </c:pt>
                <c:pt idx="563">
                  <c:v>5505556.680853159</c:v>
                </c:pt>
                <c:pt idx="564">
                  <c:v>5505556.680853159</c:v>
                </c:pt>
                <c:pt idx="565">
                  <c:v>5505556.680853159</c:v>
                </c:pt>
                <c:pt idx="566">
                  <c:v>5505556.680853159</c:v>
                </c:pt>
                <c:pt idx="567">
                  <c:v>5505556.680853159</c:v>
                </c:pt>
                <c:pt idx="568">
                  <c:v>5505556.680853159</c:v>
                </c:pt>
                <c:pt idx="569">
                  <c:v>5505556.680853159</c:v>
                </c:pt>
                <c:pt idx="570">
                  <c:v>5505556.680853159</c:v>
                </c:pt>
                <c:pt idx="571">
                  <c:v>5505556.680853159</c:v>
                </c:pt>
                <c:pt idx="572">
                  <c:v>5505556.680853159</c:v>
                </c:pt>
                <c:pt idx="573">
                  <c:v>5505556.680853159</c:v>
                </c:pt>
                <c:pt idx="574">
                  <c:v>5505556.680853159</c:v>
                </c:pt>
                <c:pt idx="575">
                  <c:v>5505556.680853159</c:v>
                </c:pt>
                <c:pt idx="576">
                  <c:v>5505556.680853159</c:v>
                </c:pt>
                <c:pt idx="577">
                  <c:v>5505556.680853159</c:v>
                </c:pt>
                <c:pt idx="578">
                  <c:v>5505556.680853159</c:v>
                </c:pt>
                <c:pt idx="579">
                  <c:v>5505556.680853159</c:v>
                </c:pt>
                <c:pt idx="580">
                  <c:v>5505556.680853159</c:v>
                </c:pt>
                <c:pt idx="581">
                  <c:v>5505556.680853159</c:v>
                </c:pt>
                <c:pt idx="582">
                  <c:v>5505556.680853159</c:v>
                </c:pt>
                <c:pt idx="583">
                  <c:v>5505556.680853159</c:v>
                </c:pt>
                <c:pt idx="584">
                  <c:v>5505556.680853159</c:v>
                </c:pt>
                <c:pt idx="585">
                  <c:v>5505556.680853159</c:v>
                </c:pt>
                <c:pt idx="586">
                  <c:v>5505556.680853159</c:v>
                </c:pt>
                <c:pt idx="587">
                  <c:v>5505556.680853159</c:v>
                </c:pt>
                <c:pt idx="588">
                  <c:v>5505556.680853159</c:v>
                </c:pt>
                <c:pt idx="589">
                  <c:v>5505556.680853159</c:v>
                </c:pt>
                <c:pt idx="590">
                  <c:v>5505556.680853159</c:v>
                </c:pt>
                <c:pt idx="591">
                  <c:v>5505556.680853159</c:v>
                </c:pt>
                <c:pt idx="592">
                  <c:v>5505556.680853159</c:v>
                </c:pt>
                <c:pt idx="593">
                  <c:v>5505556.680853159</c:v>
                </c:pt>
                <c:pt idx="594">
                  <c:v>5505556.680853159</c:v>
                </c:pt>
                <c:pt idx="595">
                  <c:v>5505556.680853159</c:v>
                </c:pt>
                <c:pt idx="596">
                  <c:v>5505556.680853159</c:v>
                </c:pt>
                <c:pt idx="597">
                  <c:v>5505556.680853159</c:v>
                </c:pt>
                <c:pt idx="598">
                  <c:v>5505556.680853159</c:v>
                </c:pt>
                <c:pt idx="599">
                  <c:v>5505556.680853159</c:v>
                </c:pt>
                <c:pt idx="600">
                  <c:v>5505556.680853159</c:v>
                </c:pt>
                <c:pt idx="601">
                  <c:v>5505556.680853159</c:v>
                </c:pt>
                <c:pt idx="602">
                  <c:v>5505556.680853159</c:v>
                </c:pt>
                <c:pt idx="603">
                  <c:v>5505556.680853159</c:v>
                </c:pt>
                <c:pt idx="604">
                  <c:v>5505556.680853159</c:v>
                </c:pt>
                <c:pt idx="605">
                  <c:v>5505556.680853159</c:v>
                </c:pt>
                <c:pt idx="606">
                  <c:v>5505556.680853159</c:v>
                </c:pt>
                <c:pt idx="607">
                  <c:v>5505556.680853159</c:v>
                </c:pt>
                <c:pt idx="608">
                  <c:v>5505556.680853159</c:v>
                </c:pt>
                <c:pt idx="609">
                  <c:v>5505556.680853159</c:v>
                </c:pt>
                <c:pt idx="610">
                  <c:v>5505556.680853159</c:v>
                </c:pt>
                <c:pt idx="611">
                  <c:v>5505556.680853159</c:v>
                </c:pt>
                <c:pt idx="612">
                  <c:v>5505556.680853159</c:v>
                </c:pt>
                <c:pt idx="613">
                  <c:v>5505556.680853159</c:v>
                </c:pt>
                <c:pt idx="614">
                  <c:v>5505556.680853159</c:v>
                </c:pt>
                <c:pt idx="615">
                  <c:v>5505556.680853159</c:v>
                </c:pt>
                <c:pt idx="616">
                  <c:v>5505556.680853159</c:v>
                </c:pt>
                <c:pt idx="617">
                  <c:v>5505556.680853159</c:v>
                </c:pt>
                <c:pt idx="618">
                  <c:v>5505556.680853159</c:v>
                </c:pt>
                <c:pt idx="619">
                  <c:v>5505556.680853159</c:v>
                </c:pt>
                <c:pt idx="620">
                  <c:v>5505556.680853159</c:v>
                </c:pt>
                <c:pt idx="621">
                  <c:v>5505556.680853159</c:v>
                </c:pt>
                <c:pt idx="622">
                  <c:v>5505556.680853159</c:v>
                </c:pt>
                <c:pt idx="623">
                  <c:v>5505556.680853159</c:v>
                </c:pt>
                <c:pt idx="624">
                  <c:v>5505556.680853159</c:v>
                </c:pt>
                <c:pt idx="625">
                  <c:v>5505556.680853159</c:v>
                </c:pt>
                <c:pt idx="626">
                  <c:v>5505556.680853159</c:v>
                </c:pt>
                <c:pt idx="627">
                  <c:v>5505556.680853159</c:v>
                </c:pt>
                <c:pt idx="628">
                  <c:v>5505556.680853159</c:v>
                </c:pt>
                <c:pt idx="629">
                  <c:v>5505556.680853159</c:v>
                </c:pt>
                <c:pt idx="630">
                  <c:v>5505556.680853159</c:v>
                </c:pt>
                <c:pt idx="631">
                  <c:v>5505556.680853159</c:v>
                </c:pt>
                <c:pt idx="632">
                  <c:v>5505556.680853159</c:v>
                </c:pt>
                <c:pt idx="633">
                  <c:v>5505556.680853159</c:v>
                </c:pt>
                <c:pt idx="634">
                  <c:v>5505556.680853159</c:v>
                </c:pt>
                <c:pt idx="635">
                  <c:v>5505556.680853159</c:v>
                </c:pt>
                <c:pt idx="636">
                  <c:v>5505556.680853159</c:v>
                </c:pt>
                <c:pt idx="637">
                  <c:v>5505556.680853159</c:v>
                </c:pt>
                <c:pt idx="638">
                  <c:v>5505556.680853159</c:v>
                </c:pt>
                <c:pt idx="639">
                  <c:v>5505556.680853159</c:v>
                </c:pt>
                <c:pt idx="640">
                  <c:v>5505556.680853159</c:v>
                </c:pt>
                <c:pt idx="641">
                  <c:v>5505556.680853159</c:v>
                </c:pt>
                <c:pt idx="642">
                  <c:v>5505556.680853159</c:v>
                </c:pt>
                <c:pt idx="643">
                  <c:v>5505556.680853159</c:v>
                </c:pt>
                <c:pt idx="644">
                  <c:v>5505556.680853159</c:v>
                </c:pt>
                <c:pt idx="645">
                  <c:v>5505556.680853159</c:v>
                </c:pt>
                <c:pt idx="646">
                  <c:v>5505556.680853159</c:v>
                </c:pt>
                <c:pt idx="647">
                  <c:v>5505556.680853159</c:v>
                </c:pt>
                <c:pt idx="648">
                  <c:v>5505556.680853159</c:v>
                </c:pt>
                <c:pt idx="649">
                  <c:v>5505556.680853159</c:v>
                </c:pt>
                <c:pt idx="650">
                  <c:v>5505556.680853159</c:v>
                </c:pt>
                <c:pt idx="651">
                  <c:v>5505556.680853159</c:v>
                </c:pt>
                <c:pt idx="652">
                  <c:v>5505556.680853159</c:v>
                </c:pt>
                <c:pt idx="653">
                  <c:v>5505556.680853159</c:v>
                </c:pt>
                <c:pt idx="654">
                  <c:v>5505556.680853159</c:v>
                </c:pt>
                <c:pt idx="655">
                  <c:v>5505556.680853159</c:v>
                </c:pt>
                <c:pt idx="656">
                  <c:v>5505556.680853159</c:v>
                </c:pt>
                <c:pt idx="657">
                  <c:v>5505556.680853159</c:v>
                </c:pt>
                <c:pt idx="658">
                  <c:v>5505556.680853159</c:v>
                </c:pt>
                <c:pt idx="659">
                  <c:v>5505556.680853159</c:v>
                </c:pt>
                <c:pt idx="660">
                  <c:v>5505556.680853159</c:v>
                </c:pt>
                <c:pt idx="661">
                  <c:v>5505556.680853159</c:v>
                </c:pt>
                <c:pt idx="662">
                  <c:v>5505556.680853159</c:v>
                </c:pt>
                <c:pt idx="663">
                  <c:v>5505556.680853159</c:v>
                </c:pt>
                <c:pt idx="664">
                  <c:v>5505556.680853159</c:v>
                </c:pt>
                <c:pt idx="665">
                  <c:v>5505556.680853159</c:v>
                </c:pt>
                <c:pt idx="666">
                  <c:v>5505556.680853159</c:v>
                </c:pt>
                <c:pt idx="667">
                  <c:v>5505556.680853159</c:v>
                </c:pt>
                <c:pt idx="668">
                  <c:v>5505556.680853159</c:v>
                </c:pt>
                <c:pt idx="669">
                  <c:v>5505556.680853159</c:v>
                </c:pt>
                <c:pt idx="670">
                  <c:v>5505556.680853159</c:v>
                </c:pt>
                <c:pt idx="671">
                  <c:v>5505556.680853159</c:v>
                </c:pt>
                <c:pt idx="672">
                  <c:v>5505556.680853159</c:v>
                </c:pt>
                <c:pt idx="673">
                  <c:v>5505556.680853159</c:v>
                </c:pt>
                <c:pt idx="674">
                  <c:v>5505556.680853159</c:v>
                </c:pt>
                <c:pt idx="675">
                  <c:v>5505556.680853159</c:v>
                </c:pt>
                <c:pt idx="676">
                  <c:v>5505556.680853159</c:v>
                </c:pt>
                <c:pt idx="677">
                  <c:v>5505556.680853159</c:v>
                </c:pt>
                <c:pt idx="678">
                  <c:v>5505556.680853159</c:v>
                </c:pt>
                <c:pt idx="679">
                  <c:v>5505556.680853159</c:v>
                </c:pt>
                <c:pt idx="680">
                  <c:v>5505556.680853159</c:v>
                </c:pt>
                <c:pt idx="681">
                  <c:v>5505556.680853159</c:v>
                </c:pt>
                <c:pt idx="682">
                  <c:v>5505556.680853159</c:v>
                </c:pt>
                <c:pt idx="683">
                  <c:v>5505556.680853159</c:v>
                </c:pt>
                <c:pt idx="684">
                  <c:v>5505556.680853159</c:v>
                </c:pt>
                <c:pt idx="685">
                  <c:v>5505556.680853159</c:v>
                </c:pt>
                <c:pt idx="686">
                  <c:v>5505556.680853159</c:v>
                </c:pt>
                <c:pt idx="687">
                  <c:v>5505556.680853159</c:v>
                </c:pt>
                <c:pt idx="688">
                  <c:v>5505556.680853159</c:v>
                </c:pt>
                <c:pt idx="689">
                  <c:v>5505556.680853159</c:v>
                </c:pt>
                <c:pt idx="690">
                  <c:v>5505556.680853159</c:v>
                </c:pt>
                <c:pt idx="691">
                  <c:v>5505556.680853159</c:v>
                </c:pt>
                <c:pt idx="692">
                  <c:v>5505556.680853159</c:v>
                </c:pt>
                <c:pt idx="693">
                  <c:v>5505556.680853159</c:v>
                </c:pt>
                <c:pt idx="694">
                  <c:v>5505556.680853159</c:v>
                </c:pt>
                <c:pt idx="695">
                  <c:v>5505556.680853159</c:v>
                </c:pt>
                <c:pt idx="696">
                  <c:v>5505556.680853159</c:v>
                </c:pt>
                <c:pt idx="697">
                  <c:v>5505556.680853159</c:v>
                </c:pt>
                <c:pt idx="698">
                  <c:v>5505556.680853159</c:v>
                </c:pt>
                <c:pt idx="699">
                  <c:v>5505556.680853159</c:v>
                </c:pt>
                <c:pt idx="700">
                  <c:v>5505556.680853159</c:v>
                </c:pt>
                <c:pt idx="701">
                  <c:v>5505556.680853159</c:v>
                </c:pt>
                <c:pt idx="702">
                  <c:v>5505556.680853159</c:v>
                </c:pt>
                <c:pt idx="703">
                  <c:v>5505556.680853159</c:v>
                </c:pt>
                <c:pt idx="704">
                  <c:v>5505556.680853159</c:v>
                </c:pt>
                <c:pt idx="705">
                  <c:v>5505556.680853159</c:v>
                </c:pt>
                <c:pt idx="706">
                  <c:v>5505556.680853159</c:v>
                </c:pt>
                <c:pt idx="707">
                  <c:v>5505556.680853159</c:v>
                </c:pt>
                <c:pt idx="708">
                  <c:v>5505556.680853159</c:v>
                </c:pt>
                <c:pt idx="709">
                  <c:v>5505556.680853159</c:v>
                </c:pt>
                <c:pt idx="710">
                  <c:v>5505556.680853159</c:v>
                </c:pt>
                <c:pt idx="711">
                  <c:v>5505556.680853159</c:v>
                </c:pt>
                <c:pt idx="712">
                  <c:v>5505556.680853159</c:v>
                </c:pt>
                <c:pt idx="713">
                  <c:v>5505556.680853159</c:v>
                </c:pt>
                <c:pt idx="714">
                  <c:v>5505556.680853159</c:v>
                </c:pt>
                <c:pt idx="715">
                  <c:v>5505556.680853159</c:v>
                </c:pt>
                <c:pt idx="716">
                  <c:v>5505556.680853159</c:v>
                </c:pt>
                <c:pt idx="717">
                  <c:v>5505556.680853159</c:v>
                </c:pt>
                <c:pt idx="718">
                  <c:v>5505556.680853159</c:v>
                </c:pt>
                <c:pt idx="719">
                  <c:v>5505556.680853159</c:v>
                </c:pt>
                <c:pt idx="720">
                  <c:v>5505556.680853159</c:v>
                </c:pt>
                <c:pt idx="721">
                  <c:v>5505556.680853159</c:v>
                </c:pt>
                <c:pt idx="722">
                  <c:v>5505556.680853159</c:v>
                </c:pt>
                <c:pt idx="723">
                  <c:v>5505556.680853159</c:v>
                </c:pt>
                <c:pt idx="724">
                  <c:v>5505556.680853159</c:v>
                </c:pt>
                <c:pt idx="725">
                  <c:v>5505556.680853159</c:v>
                </c:pt>
                <c:pt idx="726">
                  <c:v>5505556.680853159</c:v>
                </c:pt>
                <c:pt idx="727">
                  <c:v>5505556.680853159</c:v>
                </c:pt>
                <c:pt idx="728">
                  <c:v>5505556.680853159</c:v>
                </c:pt>
                <c:pt idx="729">
                  <c:v>5505556.680853159</c:v>
                </c:pt>
                <c:pt idx="730">
                  <c:v>5505556.680853159</c:v>
                </c:pt>
                <c:pt idx="731">
                  <c:v>5505556.680853159</c:v>
                </c:pt>
                <c:pt idx="732">
                  <c:v>5505556.680853159</c:v>
                </c:pt>
                <c:pt idx="733">
                  <c:v>5505556.680853159</c:v>
                </c:pt>
                <c:pt idx="734">
                  <c:v>5505556.680853159</c:v>
                </c:pt>
                <c:pt idx="735">
                  <c:v>5505556.680853159</c:v>
                </c:pt>
                <c:pt idx="736">
                  <c:v>5505556.680853159</c:v>
                </c:pt>
                <c:pt idx="737">
                  <c:v>5505556.680853159</c:v>
                </c:pt>
                <c:pt idx="738">
                  <c:v>5505556.680853159</c:v>
                </c:pt>
                <c:pt idx="739">
                  <c:v>5505556.680853159</c:v>
                </c:pt>
                <c:pt idx="740">
                  <c:v>5505556.680853159</c:v>
                </c:pt>
                <c:pt idx="741">
                  <c:v>5505556.680853159</c:v>
                </c:pt>
                <c:pt idx="742">
                  <c:v>5505556.680853159</c:v>
                </c:pt>
                <c:pt idx="743">
                  <c:v>5505556.680853159</c:v>
                </c:pt>
                <c:pt idx="744">
                  <c:v>5505556.680853159</c:v>
                </c:pt>
                <c:pt idx="745">
                  <c:v>5505556.680853159</c:v>
                </c:pt>
                <c:pt idx="746">
                  <c:v>5505556.680853159</c:v>
                </c:pt>
                <c:pt idx="747">
                  <c:v>5505556.680853159</c:v>
                </c:pt>
                <c:pt idx="748">
                  <c:v>5505556.680853159</c:v>
                </c:pt>
                <c:pt idx="749">
                  <c:v>5505556.680853159</c:v>
                </c:pt>
                <c:pt idx="750">
                  <c:v>5505556.680853159</c:v>
                </c:pt>
                <c:pt idx="751">
                  <c:v>5505556.680853159</c:v>
                </c:pt>
                <c:pt idx="752">
                  <c:v>5505556.680853159</c:v>
                </c:pt>
                <c:pt idx="753">
                  <c:v>5505556.680853159</c:v>
                </c:pt>
                <c:pt idx="754">
                  <c:v>5505556.680853159</c:v>
                </c:pt>
                <c:pt idx="755">
                  <c:v>5505556.680853159</c:v>
                </c:pt>
                <c:pt idx="756">
                  <c:v>5505556.680853159</c:v>
                </c:pt>
                <c:pt idx="757">
                  <c:v>5505556.680853159</c:v>
                </c:pt>
                <c:pt idx="758">
                  <c:v>5505556.680853159</c:v>
                </c:pt>
                <c:pt idx="759">
                  <c:v>5505556.680853159</c:v>
                </c:pt>
                <c:pt idx="760">
                  <c:v>5505556.680853159</c:v>
                </c:pt>
                <c:pt idx="761">
                  <c:v>5505556.680853159</c:v>
                </c:pt>
                <c:pt idx="762">
                  <c:v>5505556.680853159</c:v>
                </c:pt>
                <c:pt idx="763">
                  <c:v>5505556.680853159</c:v>
                </c:pt>
                <c:pt idx="764">
                  <c:v>5505556.680853159</c:v>
                </c:pt>
                <c:pt idx="765">
                  <c:v>5505556.680853159</c:v>
                </c:pt>
                <c:pt idx="766">
                  <c:v>5505556.680853159</c:v>
                </c:pt>
                <c:pt idx="767">
                  <c:v>5505556.680853159</c:v>
                </c:pt>
                <c:pt idx="768">
                  <c:v>5505556.680853159</c:v>
                </c:pt>
                <c:pt idx="769">
                  <c:v>5505556.680853159</c:v>
                </c:pt>
                <c:pt idx="770">
                  <c:v>5505556.680853159</c:v>
                </c:pt>
                <c:pt idx="771">
                  <c:v>5505556.680853159</c:v>
                </c:pt>
                <c:pt idx="772">
                  <c:v>5505556.680853159</c:v>
                </c:pt>
                <c:pt idx="773">
                  <c:v>5505556.680853159</c:v>
                </c:pt>
                <c:pt idx="774">
                  <c:v>5505556.680853159</c:v>
                </c:pt>
                <c:pt idx="775">
                  <c:v>5505556.680853159</c:v>
                </c:pt>
                <c:pt idx="776">
                  <c:v>5505556.680853159</c:v>
                </c:pt>
                <c:pt idx="777">
                  <c:v>5505556.680853159</c:v>
                </c:pt>
                <c:pt idx="778">
                  <c:v>5505556.680853159</c:v>
                </c:pt>
                <c:pt idx="779">
                  <c:v>5505556.680853159</c:v>
                </c:pt>
                <c:pt idx="780">
                  <c:v>5505556.680853159</c:v>
                </c:pt>
                <c:pt idx="781">
                  <c:v>5505556.680853159</c:v>
                </c:pt>
                <c:pt idx="782">
                  <c:v>5505556.680853159</c:v>
                </c:pt>
                <c:pt idx="783">
                  <c:v>5505556.680853159</c:v>
                </c:pt>
                <c:pt idx="784">
                  <c:v>5505556.680853159</c:v>
                </c:pt>
                <c:pt idx="785">
                  <c:v>5505556.680853159</c:v>
                </c:pt>
                <c:pt idx="786">
                  <c:v>5505556.680853159</c:v>
                </c:pt>
                <c:pt idx="787">
                  <c:v>5505556.680853159</c:v>
                </c:pt>
                <c:pt idx="788">
                  <c:v>5505556.680853159</c:v>
                </c:pt>
                <c:pt idx="789">
                  <c:v>5505556.680853159</c:v>
                </c:pt>
                <c:pt idx="790">
                  <c:v>5505556.680853159</c:v>
                </c:pt>
                <c:pt idx="791">
                  <c:v>5505556.680853159</c:v>
                </c:pt>
                <c:pt idx="792">
                  <c:v>5505556.680853159</c:v>
                </c:pt>
                <c:pt idx="793">
                  <c:v>5505556.680853159</c:v>
                </c:pt>
                <c:pt idx="794">
                  <c:v>5505556.680853159</c:v>
                </c:pt>
                <c:pt idx="795">
                  <c:v>5505556.680853159</c:v>
                </c:pt>
                <c:pt idx="796">
                  <c:v>5505556.680853159</c:v>
                </c:pt>
                <c:pt idx="797">
                  <c:v>5505556.680853159</c:v>
                </c:pt>
                <c:pt idx="798">
                  <c:v>5505556.680853159</c:v>
                </c:pt>
                <c:pt idx="799">
                  <c:v>5505556.680853159</c:v>
                </c:pt>
                <c:pt idx="800">
                  <c:v>5505556.680853159</c:v>
                </c:pt>
                <c:pt idx="801">
                  <c:v>5505556.680853159</c:v>
                </c:pt>
                <c:pt idx="802">
                  <c:v>5505556.680853159</c:v>
                </c:pt>
                <c:pt idx="803">
                  <c:v>5505556.680853159</c:v>
                </c:pt>
                <c:pt idx="804">
                  <c:v>5505556.680853159</c:v>
                </c:pt>
                <c:pt idx="805">
                  <c:v>5505556.680853159</c:v>
                </c:pt>
                <c:pt idx="806">
                  <c:v>5505556.680853159</c:v>
                </c:pt>
                <c:pt idx="807">
                  <c:v>5505556.680853159</c:v>
                </c:pt>
                <c:pt idx="808">
                  <c:v>5505556.680853159</c:v>
                </c:pt>
                <c:pt idx="809">
                  <c:v>5505556.680853159</c:v>
                </c:pt>
                <c:pt idx="810">
                  <c:v>5505556.680853159</c:v>
                </c:pt>
                <c:pt idx="811">
                  <c:v>5505556.680853159</c:v>
                </c:pt>
                <c:pt idx="812">
                  <c:v>5505556.680853159</c:v>
                </c:pt>
                <c:pt idx="813">
                  <c:v>5505556.680853159</c:v>
                </c:pt>
                <c:pt idx="814">
                  <c:v>5505556.680853159</c:v>
                </c:pt>
                <c:pt idx="815">
                  <c:v>5505556.680853159</c:v>
                </c:pt>
                <c:pt idx="816">
                  <c:v>5505556.680853159</c:v>
                </c:pt>
                <c:pt idx="817">
                  <c:v>5505556.680853159</c:v>
                </c:pt>
                <c:pt idx="818">
                  <c:v>5505556.680853159</c:v>
                </c:pt>
                <c:pt idx="819">
                  <c:v>5505556.680853159</c:v>
                </c:pt>
                <c:pt idx="820">
                  <c:v>5505556.680853159</c:v>
                </c:pt>
                <c:pt idx="821">
                  <c:v>5505556.680853159</c:v>
                </c:pt>
                <c:pt idx="822">
                  <c:v>5505556.680853159</c:v>
                </c:pt>
                <c:pt idx="823">
                  <c:v>5505556.680853159</c:v>
                </c:pt>
                <c:pt idx="824">
                  <c:v>5505556.680853159</c:v>
                </c:pt>
                <c:pt idx="825">
                  <c:v>5505556.680853159</c:v>
                </c:pt>
                <c:pt idx="826">
                  <c:v>5505556.680853159</c:v>
                </c:pt>
                <c:pt idx="827">
                  <c:v>5505556.680853159</c:v>
                </c:pt>
                <c:pt idx="828">
                  <c:v>5505556.680853159</c:v>
                </c:pt>
                <c:pt idx="829">
                  <c:v>5505556.680853159</c:v>
                </c:pt>
                <c:pt idx="830">
                  <c:v>5505556.680853159</c:v>
                </c:pt>
                <c:pt idx="831">
                  <c:v>5505556.680853159</c:v>
                </c:pt>
                <c:pt idx="832">
                  <c:v>5505556.680853159</c:v>
                </c:pt>
                <c:pt idx="833">
                  <c:v>5505556.680853159</c:v>
                </c:pt>
                <c:pt idx="834">
                  <c:v>5505556.680853159</c:v>
                </c:pt>
                <c:pt idx="835">
                  <c:v>5505556.680853159</c:v>
                </c:pt>
                <c:pt idx="836">
                  <c:v>5505556.680853159</c:v>
                </c:pt>
                <c:pt idx="837">
                  <c:v>5505556.680853159</c:v>
                </c:pt>
                <c:pt idx="838">
                  <c:v>5505556.680853159</c:v>
                </c:pt>
                <c:pt idx="839">
                  <c:v>5505556.680853159</c:v>
                </c:pt>
                <c:pt idx="840">
                  <c:v>5505556.680853159</c:v>
                </c:pt>
                <c:pt idx="841">
                  <c:v>5505556.680853159</c:v>
                </c:pt>
                <c:pt idx="842">
                  <c:v>5505556.680853159</c:v>
                </c:pt>
                <c:pt idx="843">
                  <c:v>5505556.680853159</c:v>
                </c:pt>
                <c:pt idx="844">
                  <c:v>5505556.680853159</c:v>
                </c:pt>
                <c:pt idx="845">
                  <c:v>5505556.680853159</c:v>
                </c:pt>
                <c:pt idx="846">
                  <c:v>5505556.680853159</c:v>
                </c:pt>
                <c:pt idx="847">
                  <c:v>5505556.680853159</c:v>
                </c:pt>
                <c:pt idx="848">
                  <c:v>5505556.680853159</c:v>
                </c:pt>
                <c:pt idx="849">
                  <c:v>5505556.680853159</c:v>
                </c:pt>
                <c:pt idx="850">
                  <c:v>5505556.680853159</c:v>
                </c:pt>
                <c:pt idx="851">
                  <c:v>5505556.680853159</c:v>
                </c:pt>
                <c:pt idx="852">
                  <c:v>5505556.680853159</c:v>
                </c:pt>
                <c:pt idx="853">
                  <c:v>5505556.680853159</c:v>
                </c:pt>
                <c:pt idx="854">
                  <c:v>5505556.680853159</c:v>
                </c:pt>
                <c:pt idx="855">
                  <c:v>5505556.680853159</c:v>
                </c:pt>
                <c:pt idx="856">
                  <c:v>5505556.680853159</c:v>
                </c:pt>
                <c:pt idx="857">
                  <c:v>5505556.680853159</c:v>
                </c:pt>
                <c:pt idx="858">
                  <c:v>5505556.680853159</c:v>
                </c:pt>
                <c:pt idx="859">
                  <c:v>5505556.680853159</c:v>
                </c:pt>
                <c:pt idx="860">
                  <c:v>5505556.680853159</c:v>
                </c:pt>
                <c:pt idx="861">
                  <c:v>5505556.680853159</c:v>
                </c:pt>
                <c:pt idx="862">
                  <c:v>5505556.680853159</c:v>
                </c:pt>
                <c:pt idx="863">
                  <c:v>5505556.680853159</c:v>
                </c:pt>
                <c:pt idx="864">
                  <c:v>5505556.680853159</c:v>
                </c:pt>
                <c:pt idx="865">
                  <c:v>5505556.680853159</c:v>
                </c:pt>
                <c:pt idx="866">
                  <c:v>5505556.680853159</c:v>
                </c:pt>
                <c:pt idx="867">
                  <c:v>5505556.680853159</c:v>
                </c:pt>
                <c:pt idx="868">
                  <c:v>5505556.680853159</c:v>
                </c:pt>
                <c:pt idx="869">
                  <c:v>5505556.680853159</c:v>
                </c:pt>
                <c:pt idx="870">
                  <c:v>5505556.680853159</c:v>
                </c:pt>
                <c:pt idx="871">
                  <c:v>5505556.680853159</c:v>
                </c:pt>
                <c:pt idx="872">
                  <c:v>5505556.680853159</c:v>
                </c:pt>
                <c:pt idx="873">
                  <c:v>5505556.680853159</c:v>
                </c:pt>
                <c:pt idx="874">
                  <c:v>5505556.680853159</c:v>
                </c:pt>
                <c:pt idx="875">
                  <c:v>5505556.680853159</c:v>
                </c:pt>
                <c:pt idx="876">
                  <c:v>5505556.680853159</c:v>
                </c:pt>
                <c:pt idx="877">
                  <c:v>5505556.680853159</c:v>
                </c:pt>
                <c:pt idx="878">
                  <c:v>5505556.680853159</c:v>
                </c:pt>
                <c:pt idx="879">
                  <c:v>5505556.680853159</c:v>
                </c:pt>
                <c:pt idx="880">
                  <c:v>5505556.680853159</c:v>
                </c:pt>
                <c:pt idx="881">
                  <c:v>5505556.680853159</c:v>
                </c:pt>
                <c:pt idx="882">
                  <c:v>5505556.680853159</c:v>
                </c:pt>
                <c:pt idx="883">
                  <c:v>5505556.680853159</c:v>
                </c:pt>
                <c:pt idx="884">
                  <c:v>5505556.680853159</c:v>
                </c:pt>
                <c:pt idx="885">
                  <c:v>5505556.680853159</c:v>
                </c:pt>
                <c:pt idx="886">
                  <c:v>5505556.680853159</c:v>
                </c:pt>
                <c:pt idx="887">
                  <c:v>5505556.680853159</c:v>
                </c:pt>
                <c:pt idx="888">
                  <c:v>5505556.680853159</c:v>
                </c:pt>
                <c:pt idx="889">
                  <c:v>5505556.680853159</c:v>
                </c:pt>
                <c:pt idx="890">
                  <c:v>5505556.680853159</c:v>
                </c:pt>
                <c:pt idx="891">
                  <c:v>5505556.680853159</c:v>
                </c:pt>
                <c:pt idx="892">
                  <c:v>5505556.680853159</c:v>
                </c:pt>
                <c:pt idx="893">
                  <c:v>5505556.680853159</c:v>
                </c:pt>
                <c:pt idx="894">
                  <c:v>5505556.680853159</c:v>
                </c:pt>
                <c:pt idx="895">
                  <c:v>5505556.680853159</c:v>
                </c:pt>
                <c:pt idx="896">
                  <c:v>5505556.680853159</c:v>
                </c:pt>
                <c:pt idx="897">
                  <c:v>5505556.680853159</c:v>
                </c:pt>
                <c:pt idx="898">
                  <c:v>5505556.680853159</c:v>
                </c:pt>
                <c:pt idx="899">
                  <c:v>5505556.680853159</c:v>
                </c:pt>
                <c:pt idx="900">
                  <c:v>5505556.680853159</c:v>
                </c:pt>
                <c:pt idx="901">
                  <c:v>5505556.680853159</c:v>
                </c:pt>
                <c:pt idx="902">
                  <c:v>5505556.680853159</c:v>
                </c:pt>
                <c:pt idx="903">
                  <c:v>5505556.680853159</c:v>
                </c:pt>
                <c:pt idx="904">
                  <c:v>5505556.680853159</c:v>
                </c:pt>
                <c:pt idx="905">
                  <c:v>5505556.680853159</c:v>
                </c:pt>
                <c:pt idx="906">
                  <c:v>5505556.680853159</c:v>
                </c:pt>
                <c:pt idx="907">
                  <c:v>5505556.680853159</c:v>
                </c:pt>
                <c:pt idx="908">
                  <c:v>5505556.680853159</c:v>
                </c:pt>
                <c:pt idx="909">
                  <c:v>5505556.680853159</c:v>
                </c:pt>
                <c:pt idx="910">
                  <c:v>5505556.680853159</c:v>
                </c:pt>
                <c:pt idx="911">
                  <c:v>5505556.680853159</c:v>
                </c:pt>
                <c:pt idx="912">
                  <c:v>5505556.680853159</c:v>
                </c:pt>
                <c:pt idx="913">
                  <c:v>5505556.680853159</c:v>
                </c:pt>
                <c:pt idx="914">
                  <c:v>5505556.680853159</c:v>
                </c:pt>
                <c:pt idx="915">
                  <c:v>5505556.680853159</c:v>
                </c:pt>
                <c:pt idx="916">
                  <c:v>5505556.680853159</c:v>
                </c:pt>
                <c:pt idx="917">
                  <c:v>5505556.680853159</c:v>
                </c:pt>
                <c:pt idx="918">
                  <c:v>5505556.680853159</c:v>
                </c:pt>
                <c:pt idx="919">
                  <c:v>5505556.680853159</c:v>
                </c:pt>
                <c:pt idx="920">
                  <c:v>5505556.680853159</c:v>
                </c:pt>
                <c:pt idx="921">
                  <c:v>5505556.680853159</c:v>
                </c:pt>
                <c:pt idx="922">
                  <c:v>5505556.680853159</c:v>
                </c:pt>
                <c:pt idx="923">
                  <c:v>5505556.680853159</c:v>
                </c:pt>
                <c:pt idx="924">
                  <c:v>5505556.680853159</c:v>
                </c:pt>
                <c:pt idx="925">
                  <c:v>5505556.680853159</c:v>
                </c:pt>
                <c:pt idx="926">
                  <c:v>5505556.680853159</c:v>
                </c:pt>
                <c:pt idx="927">
                  <c:v>5505556.680853159</c:v>
                </c:pt>
                <c:pt idx="928">
                  <c:v>5505556.680853159</c:v>
                </c:pt>
                <c:pt idx="929">
                  <c:v>5505556.680853159</c:v>
                </c:pt>
                <c:pt idx="930">
                  <c:v>5505556.680853159</c:v>
                </c:pt>
                <c:pt idx="931">
                  <c:v>5505556.680853159</c:v>
                </c:pt>
                <c:pt idx="932">
                  <c:v>5505556.680853159</c:v>
                </c:pt>
                <c:pt idx="933">
                  <c:v>5505556.680853159</c:v>
                </c:pt>
                <c:pt idx="934">
                  <c:v>5505556.680853159</c:v>
                </c:pt>
                <c:pt idx="935">
                  <c:v>5505556.680853159</c:v>
                </c:pt>
                <c:pt idx="936">
                  <c:v>5505556.680853159</c:v>
                </c:pt>
                <c:pt idx="937">
                  <c:v>5505556.680853159</c:v>
                </c:pt>
                <c:pt idx="938">
                  <c:v>5505556.680853159</c:v>
                </c:pt>
                <c:pt idx="939">
                  <c:v>5505556.680853159</c:v>
                </c:pt>
                <c:pt idx="940">
                  <c:v>5505556.680853159</c:v>
                </c:pt>
                <c:pt idx="941">
                  <c:v>5505556.680853159</c:v>
                </c:pt>
                <c:pt idx="942">
                  <c:v>5505556.680853159</c:v>
                </c:pt>
                <c:pt idx="943">
                  <c:v>5505556.680853159</c:v>
                </c:pt>
                <c:pt idx="944">
                  <c:v>5505556.680853159</c:v>
                </c:pt>
                <c:pt idx="945">
                  <c:v>5505556.680853159</c:v>
                </c:pt>
                <c:pt idx="946">
                  <c:v>5505556.680853159</c:v>
                </c:pt>
                <c:pt idx="947">
                  <c:v>5505556.680853159</c:v>
                </c:pt>
                <c:pt idx="948">
                  <c:v>5505556.680853159</c:v>
                </c:pt>
                <c:pt idx="949">
                  <c:v>5505556.680853159</c:v>
                </c:pt>
                <c:pt idx="950">
                  <c:v>5505556.680853159</c:v>
                </c:pt>
                <c:pt idx="951">
                  <c:v>5505556.680853159</c:v>
                </c:pt>
                <c:pt idx="952">
                  <c:v>5505556.680853159</c:v>
                </c:pt>
                <c:pt idx="953">
                  <c:v>5505556.680853159</c:v>
                </c:pt>
                <c:pt idx="954">
                  <c:v>5505556.680853159</c:v>
                </c:pt>
                <c:pt idx="955">
                  <c:v>5505556.680853159</c:v>
                </c:pt>
                <c:pt idx="956">
                  <c:v>5505556.680853159</c:v>
                </c:pt>
                <c:pt idx="957">
                  <c:v>5505556.680853159</c:v>
                </c:pt>
                <c:pt idx="958">
                  <c:v>5505556.680853159</c:v>
                </c:pt>
                <c:pt idx="959">
                  <c:v>5505556.680853159</c:v>
                </c:pt>
                <c:pt idx="960">
                  <c:v>5505556.680853159</c:v>
                </c:pt>
                <c:pt idx="961">
                  <c:v>5505556.680853159</c:v>
                </c:pt>
                <c:pt idx="962">
                  <c:v>5505556.680853159</c:v>
                </c:pt>
                <c:pt idx="963">
                  <c:v>5505556.680853159</c:v>
                </c:pt>
                <c:pt idx="964">
                  <c:v>5505556.680853159</c:v>
                </c:pt>
                <c:pt idx="965">
                  <c:v>5505556.680853159</c:v>
                </c:pt>
                <c:pt idx="966">
                  <c:v>5505556.680853159</c:v>
                </c:pt>
                <c:pt idx="967">
                  <c:v>5505556.680853159</c:v>
                </c:pt>
                <c:pt idx="968">
                  <c:v>5505556.680853159</c:v>
                </c:pt>
                <c:pt idx="969">
                  <c:v>5505556.680853159</c:v>
                </c:pt>
                <c:pt idx="970">
                  <c:v>5505556.680853159</c:v>
                </c:pt>
                <c:pt idx="971">
                  <c:v>5505556.680853159</c:v>
                </c:pt>
                <c:pt idx="972">
                  <c:v>5505556.680853159</c:v>
                </c:pt>
                <c:pt idx="973">
                  <c:v>5505556.680853159</c:v>
                </c:pt>
                <c:pt idx="974">
                  <c:v>5505556.680853159</c:v>
                </c:pt>
                <c:pt idx="975">
                  <c:v>5505556.680853159</c:v>
                </c:pt>
                <c:pt idx="976">
                  <c:v>5505556.680853159</c:v>
                </c:pt>
                <c:pt idx="977">
                  <c:v>5505556.680853159</c:v>
                </c:pt>
                <c:pt idx="978">
                  <c:v>5505556.680853159</c:v>
                </c:pt>
                <c:pt idx="979">
                  <c:v>5505556.680853159</c:v>
                </c:pt>
                <c:pt idx="980">
                  <c:v>5505556.680853159</c:v>
                </c:pt>
                <c:pt idx="981">
                  <c:v>5505556.680853159</c:v>
                </c:pt>
                <c:pt idx="982">
                  <c:v>5505556.680853159</c:v>
                </c:pt>
                <c:pt idx="983">
                  <c:v>5505556.680853159</c:v>
                </c:pt>
                <c:pt idx="984">
                  <c:v>5505556.680853159</c:v>
                </c:pt>
                <c:pt idx="985">
                  <c:v>5505556.680853159</c:v>
                </c:pt>
                <c:pt idx="986">
                  <c:v>5505556.680853159</c:v>
                </c:pt>
                <c:pt idx="987">
                  <c:v>5505556.680853159</c:v>
                </c:pt>
                <c:pt idx="988">
                  <c:v>5505556.680853159</c:v>
                </c:pt>
                <c:pt idx="989">
                  <c:v>5505556.680853159</c:v>
                </c:pt>
                <c:pt idx="990">
                  <c:v>5505556.680853159</c:v>
                </c:pt>
                <c:pt idx="991">
                  <c:v>5505556.680853159</c:v>
                </c:pt>
                <c:pt idx="992">
                  <c:v>5505556.680853159</c:v>
                </c:pt>
                <c:pt idx="993">
                  <c:v>5505556.680853159</c:v>
                </c:pt>
                <c:pt idx="994">
                  <c:v>5505556.680853159</c:v>
                </c:pt>
                <c:pt idx="995">
                  <c:v>5505556.680853159</c:v>
                </c:pt>
                <c:pt idx="996">
                  <c:v>5505556.680853159</c:v>
                </c:pt>
                <c:pt idx="997">
                  <c:v>5505556.680853159</c:v>
                </c:pt>
                <c:pt idx="998">
                  <c:v>5505556.680853159</c:v>
                </c:pt>
                <c:pt idx="999">
                  <c:v>5505556.680853159</c:v>
                </c:pt>
                <c:pt idx="1000">
                  <c:v>5505556.680853159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2041026.886828611</c:v>
                </c:pt>
                <c:pt idx="1">
                  <c:v>20410268.86828609</c:v>
                </c:pt>
                <c:pt idx="2">
                  <c:v>19428132.85439903</c:v>
                </c:pt>
                <c:pt idx="3">
                  <c:v>18620152.05647403</c:v>
                </c:pt>
                <c:pt idx="4">
                  <c:v>17984328.56968254</c:v>
                </c:pt>
                <c:pt idx="5">
                  <c:v>17361277.57644817</c:v>
                </c:pt>
                <c:pt idx="6">
                  <c:v>17159903.58316021</c:v>
                </c:pt>
                <c:pt idx="7">
                  <c:v>16770343.17957562</c:v>
                </c:pt>
                <c:pt idx="8">
                  <c:v>16575480.4137458</c:v>
                </c:pt>
                <c:pt idx="9">
                  <c:v>16193040.45373525</c:v>
                </c:pt>
                <c:pt idx="10">
                  <c:v>16001969.82753762</c:v>
                </c:pt>
                <c:pt idx="11">
                  <c:v>15624339.09217286</c:v>
                </c:pt>
                <c:pt idx="12">
                  <c:v>15435893.11936236</c:v>
                </c:pt>
                <c:pt idx="13">
                  <c:v>15061981.95871654</c:v>
                </c:pt>
                <c:pt idx="14">
                  <c:v>14875557.29927319</c:v>
                </c:pt>
                <c:pt idx="15">
                  <c:v>14504760.81216164</c:v>
                </c:pt>
                <c:pt idx="16">
                  <c:v>14320009.16135848</c:v>
                </c:pt>
                <c:pt idx="17">
                  <c:v>13951959.01096923</c:v>
                </c:pt>
                <c:pt idx="18">
                  <c:v>13768665.97940667</c:v>
                </c:pt>
                <c:pt idx="19">
                  <c:v>13403128.02963196</c:v>
                </c:pt>
                <c:pt idx="20">
                  <c:v>13221158.1987764</c:v>
                </c:pt>
                <c:pt idx="21">
                  <c:v>12857984.26495174</c:v>
                </c:pt>
                <c:pt idx="22">
                  <c:v>12677253.64566718</c:v>
                </c:pt>
                <c:pt idx="23">
                  <c:v>12316356.69911586</c:v>
                </c:pt>
                <c:pt idx="24">
                  <c:v>12136818.01874684</c:v>
                </c:pt>
                <c:pt idx="25">
                  <c:v>11778158.90625292</c:v>
                </c:pt>
                <c:pt idx="26">
                  <c:v>11599793.55594307</c:v>
                </c:pt>
                <c:pt idx="27">
                  <c:v>11243374.06107582</c:v>
                </c:pt>
                <c:pt idx="28">
                  <c:v>11068485.90445607</c:v>
                </c:pt>
                <c:pt idx="29">
                  <c:v>10718858.7754476</c:v>
                </c:pt>
                <c:pt idx="30">
                  <c:v>10205134.43414304</c:v>
                </c:pt>
                <c:pt idx="31">
                  <c:v>9296193.10168496</c:v>
                </c:pt>
                <c:pt idx="32">
                  <c:v>8783530.979043137</c:v>
                </c:pt>
                <c:pt idx="33">
                  <c:v>8356095.894147597</c:v>
                </c:pt>
                <c:pt idx="34">
                  <c:v>8066783.078253886</c:v>
                </c:pt>
                <c:pt idx="35">
                  <c:v>7775236.005423679</c:v>
                </c:pt>
                <c:pt idx="36">
                  <c:v>7741984.912129166</c:v>
                </c:pt>
                <c:pt idx="37">
                  <c:v>7737294.258554105</c:v>
                </c:pt>
                <c:pt idx="38">
                  <c:v>7603192.330821583</c:v>
                </c:pt>
                <c:pt idx="39">
                  <c:v>7597590.061975017</c:v>
                </c:pt>
                <c:pt idx="40">
                  <c:v>7474886.150596971</c:v>
                </c:pt>
                <c:pt idx="41">
                  <c:v>7468579.402532381</c:v>
                </c:pt>
                <c:pt idx="42">
                  <c:v>7350501.980488314</c:v>
                </c:pt>
                <c:pt idx="43">
                  <c:v>7343678.230400159</c:v>
                </c:pt>
                <c:pt idx="44">
                  <c:v>7227474.104207576</c:v>
                </c:pt>
                <c:pt idx="45">
                  <c:v>7220235.967609529</c:v>
                </c:pt>
                <c:pt idx="46">
                  <c:v>7104698.101007275</c:v>
                </c:pt>
                <c:pt idx="47">
                  <c:v>7097209.98140387</c:v>
                </c:pt>
                <c:pt idx="48">
                  <c:v>6982431.84125404</c:v>
                </c:pt>
                <c:pt idx="49">
                  <c:v>6974813.674270773</c:v>
                </c:pt>
                <c:pt idx="50">
                  <c:v>6860546.836439722</c:v>
                </c:pt>
                <c:pt idx="51">
                  <c:v>6852765.329710448</c:v>
                </c:pt>
                <c:pt idx="52">
                  <c:v>6738263.281472724</c:v>
                </c:pt>
                <c:pt idx="53">
                  <c:v>6730362.111019717</c:v>
                </c:pt>
                <c:pt idx="54">
                  <c:v>6616245.411471194</c:v>
                </c:pt>
                <c:pt idx="55">
                  <c:v>6608337.712722322</c:v>
                </c:pt>
                <c:pt idx="56">
                  <c:v>6495734.486972714</c:v>
                </c:pt>
                <c:pt idx="57">
                  <c:v>6488065.030622417</c:v>
                </c:pt>
                <c:pt idx="58">
                  <c:v>6377334.465137432</c:v>
                </c:pt>
                <c:pt idx="59">
                  <c:v>6387494.519272287</c:v>
                </c:pt>
                <c:pt idx="60">
                  <c:v>6153073.372038261</c:v>
                </c:pt>
                <c:pt idx="61">
                  <c:v>5811694.816416669</c:v>
                </c:pt>
                <c:pt idx="62">
                  <c:v>5603666.783245111</c:v>
                </c:pt>
                <c:pt idx="63">
                  <c:v>5448540.8600829</c:v>
                </c:pt>
                <c:pt idx="64">
                  <c:v>5295303.636784288</c:v>
                </c:pt>
                <c:pt idx="65">
                  <c:v>5142115.956838896</c:v>
                </c:pt>
                <c:pt idx="66">
                  <c:v>5120650.485777859</c:v>
                </c:pt>
                <c:pt idx="67">
                  <c:v>5121132.092142206</c:v>
                </c:pt>
                <c:pt idx="68">
                  <c:v>5083118.137669037</c:v>
                </c:pt>
                <c:pt idx="69">
                  <c:v>5084401.483407953</c:v>
                </c:pt>
                <c:pt idx="70">
                  <c:v>4991212.69807687</c:v>
                </c:pt>
                <c:pt idx="71">
                  <c:v>4901484.491862091</c:v>
                </c:pt>
                <c:pt idx="72">
                  <c:v>4902499.872150165</c:v>
                </c:pt>
                <c:pt idx="73">
                  <c:v>4812573.206359533</c:v>
                </c:pt>
                <c:pt idx="74">
                  <c:v>4813453.953516078</c:v>
                </c:pt>
                <c:pt idx="75">
                  <c:v>4724312.675061326</c:v>
                </c:pt>
                <c:pt idx="76">
                  <c:v>4725021.330738271</c:v>
                </c:pt>
                <c:pt idx="77">
                  <c:v>4637102.381915443</c:v>
                </c:pt>
                <c:pt idx="78">
                  <c:v>4637666.687740167</c:v>
                </c:pt>
                <c:pt idx="79">
                  <c:v>4551693.088056421</c:v>
                </c:pt>
                <c:pt idx="80">
                  <c:v>4552140.195699977</c:v>
                </c:pt>
                <c:pt idx="81">
                  <c:v>4468711.580097147</c:v>
                </c:pt>
                <c:pt idx="82">
                  <c:v>4468987.031631558</c:v>
                </c:pt>
                <c:pt idx="83">
                  <c:v>4388588.354993965</c:v>
                </c:pt>
                <c:pt idx="84">
                  <c:v>4388689.06268855</c:v>
                </c:pt>
                <c:pt idx="85">
                  <c:v>4312024.618109185</c:v>
                </c:pt>
                <c:pt idx="86">
                  <c:v>4312000.609554104</c:v>
                </c:pt>
                <c:pt idx="87">
                  <c:v>4239735.693303066</c:v>
                </c:pt>
                <c:pt idx="88">
                  <c:v>4239711.458961209</c:v>
                </c:pt>
                <c:pt idx="89">
                  <c:v>4172226.343764615</c:v>
                </c:pt>
                <c:pt idx="90">
                  <c:v>4174504.880602657</c:v>
                </c:pt>
                <c:pt idx="91">
                  <c:v>4064945.241407496</c:v>
                </c:pt>
                <c:pt idx="92">
                  <c:v>3936232.831212639</c:v>
                </c:pt>
                <c:pt idx="93">
                  <c:v>3847818.945615303</c:v>
                </c:pt>
                <c:pt idx="94">
                  <c:v>3762005.056600155</c:v>
                </c:pt>
                <c:pt idx="95">
                  <c:v>3667543.753919046</c:v>
                </c:pt>
                <c:pt idx="96">
                  <c:v>3613530.0326367</c:v>
                </c:pt>
                <c:pt idx="97">
                  <c:v>3585962.976221913</c:v>
                </c:pt>
                <c:pt idx="98">
                  <c:v>3592508.199335393</c:v>
                </c:pt>
                <c:pt idx="99">
                  <c:v>3565291.867761982</c:v>
                </c:pt>
                <c:pt idx="100">
                  <c:v>3572377.732555103</c:v>
                </c:pt>
                <c:pt idx="101">
                  <c:v>3509202.587700484</c:v>
                </c:pt>
                <c:pt idx="102">
                  <c:v>3455765.298903171</c:v>
                </c:pt>
                <c:pt idx="103">
                  <c:v>3446806.300748466</c:v>
                </c:pt>
                <c:pt idx="104">
                  <c:v>3453369.347519719</c:v>
                </c:pt>
                <c:pt idx="105">
                  <c:v>3391403.756680576</c:v>
                </c:pt>
                <c:pt idx="106">
                  <c:v>3338125.048460269</c:v>
                </c:pt>
                <c:pt idx="107">
                  <c:v>3328297.50263945</c:v>
                </c:pt>
                <c:pt idx="108">
                  <c:v>3334336.661120147</c:v>
                </c:pt>
                <c:pt idx="109">
                  <c:v>3274139.02406232</c:v>
                </c:pt>
                <c:pt idx="110">
                  <c:v>3223039.746690336</c:v>
                </c:pt>
                <c:pt idx="111">
                  <c:v>3213203.382860696</c:v>
                </c:pt>
                <c:pt idx="112">
                  <c:v>3218561.432834227</c:v>
                </c:pt>
                <c:pt idx="113">
                  <c:v>3163188.156313426</c:v>
                </c:pt>
                <c:pt idx="114">
                  <c:v>3116908.461831803</c:v>
                </c:pt>
                <c:pt idx="115">
                  <c:v>3108172.809142571</c:v>
                </c:pt>
                <c:pt idx="116">
                  <c:v>3112851.406184311</c:v>
                </c:pt>
                <c:pt idx="117">
                  <c:v>3064439.173482011</c:v>
                </c:pt>
                <c:pt idx="118">
                  <c:v>3025483.901564425</c:v>
                </c:pt>
                <c:pt idx="119">
                  <c:v>3019021.245163985</c:v>
                </c:pt>
                <c:pt idx="120">
                  <c:v>3021225.957615316</c:v>
                </c:pt>
                <c:pt idx="121">
                  <c:v>2983541.077166586</c:v>
                </c:pt>
                <c:pt idx="122">
                  <c:v>2979454.236406241</c:v>
                </c:pt>
                <c:pt idx="123">
                  <c:v>2901604.530140335</c:v>
                </c:pt>
                <c:pt idx="124">
                  <c:v>2851698.009474853</c:v>
                </c:pt>
                <c:pt idx="125">
                  <c:v>2793790.114589946</c:v>
                </c:pt>
                <c:pt idx="126">
                  <c:v>2747309.471499246</c:v>
                </c:pt>
                <c:pt idx="127">
                  <c:v>2724013.299870325</c:v>
                </c:pt>
                <c:pt idx="128">
                  <c:v>2716609.985053894</c:v>
                </c:pt>
                <c:pt idx="129">
                  <c:v>2717583.26041308</c:v>
                </c:pt>
                <c:pt idx="130">
                  <c:v>2699083.73075102</c:v>
                </c:pt>
                <c:pt idx="131">
                  <c:v>2699310.702724679</c:v>
                </c:pt>
                <c:pt idx="132">
                  <c:v>2658587.429315348</c:v>
                </c:pt>
                <c:pt idx="133">
                  <c:v>2622754.865053259</c:v>
                </c:pt>
                <c:pt idx="134">
                  <c:v>2609496.350997889</c:v>
                </c:pt>
                <c:pt idx="135">
                  <c:v>2609715.775424306</c:v>
                </c:pt>
                <c:pt idx="136">
                  <c:v>2560264.71345758</c:v>
                </c:pt>
                <c:pt idx="137">
                  <c:v>2536756.405884373</c:v>
                </c:pt>
                <c:pt idx="138">
                  <c:v>2526743.10326513</c:v>
                </c:pt>
                <c:pt idx="139">
                  <c:v>2527007.688747528</c:v>
                </c:pt>
                <c:pt idx="140">
                  <c:v>2488699.840970886</c:v>
                </c:pt>
                <c:pt idx="141">
                  <c:v>2455686.578298381</c:v>
                </c:pt>
                <c:pt idx="142">
                  <c:v>2443836.601419662</c:v>
                </c:pt>
                <c:pt idx="143">
                  <c:v>2443940.964333185</c:v>
                </c:pt>
                <c:pt idx="144">
                  <c:v>2403132.883143696</c:v>
                </c:pt>
                <c:pt idx="145">
                  <c:v>2388581.805375685</c:v>
                </c:pt>
                <c:pt idx="146">
                  <c:v>2388771.713156473</c:v>
                </c:pt>
                <c:pt idx="147">
                  <c:v>2380178.559316301</c:v>
                </c:pt>
                <c:pt idx="148">
                  <c:v>2380958.310758873</c:v>
                </c:pt>
                <c:pt idx="149">
                  <c:v>2347995.036901889</c:v>
                </c:pt>
                <c:pt idx="150">
                  <c:v>2315497.751140992</c:v>
                </c:pt>
                <c:pt idx="151">
                  <c:v>2295986.039228304</c:v>
                </c:pt>
                <c:pt idx="152">
                  <c:v>2282069.987768366</c:v>
                </c:pt>
                <c:pt idx="153">
                  <c:v>2281288.748511848</c:v>
                </c:pt>
                <c:pt idx="154">
                  <c:v>2240303.535028794</c:v>
                </c:pt>
                <c:pt idx="155">
                  <c:v>2202262.925982998</c:v>
                </c:pt>
                <c:pt idx="156">
                  <c:v>2175549.316766854</c:v>
                </c:pt>
                <c:pt idx="157">
                  <c:v>2159433.747854957</c:v>
                </c:pt>
                <c:pt idx="158">
                  <c:v>2146362.018283792</c:v>
                </c:pt>
                <c:pt idx="159">
                  <c:v>2147291.442356939</c:v>
                </c:pt>
                <c:pt idx="160">
                  <c:v>2133992.650396617</c:v>
                </c:pt>
                <c:pt idx="161">
                  <c:v>2134933.213418962</c:v>
                </c:pt>
                <c:pt idx="162">
                  <c:v>2106396.749150827</c:v>
                </c:pt>
                <c:pt idx="163">
                  <c:v>2083253.624140128</c:v>
                </c:pt>
                <c:pt idx="164">
                  <c:v>2076091.78106525</c:v>
                </c:pt>
                <c:pt idx="165">
                  <c:v>2076637.892682281</c:v>
                </c:pt>
                <c:pt idx="166">
                  <c:v>2042493.883229038</c:v>
                </c:pt>
                <c:pt idx="167">
                  <c:v>2025790.337812954</c:v>
                </c:pt>
                <c:pt idx="168">
                  <c:v>2020534.766215882</c:v>
                </c:pt>
                <c:pt idx="169">
                  <c:v>2021334.745342975</c:v>
                </c:pt>
                <c:pt idx="170">
                  <c:v>1993561.808882919</c:v>
                </c:pt>
                <c:pt idx="171">
                  <c:v>1971711.148534653</c:v>
                </c:pt>
                <c:pt idx="172">
                  <c:v>1964901.550265809</c:v>
                </c:pt>
                <c:pt idx="173">
                  <c:v>1965261.719319394</c:v>
                </c:pt>
                <c:pt idx="174">
                  <c:v>1937210.341794709</c:v>
                </c:pt>
                <c:pt idx="175">
                  <c:v>1923592.161804033</c:v>
                </c:pt>
                <c:pt idx="176">
                  <c:v>1913979.079432793</c:v>
                </c:pt>
                <c:pt idx="177">
                  <c:v>1914769.706373908</c:v>
                </c:pt>
                <c:pt idx="178">
                  <c:v>1906460.218403165</c:v>
                </c:pt>
                <c:pt idx="179">
                  <c:v>1906782.005255014</c:v>
                </c:pt>
                <c:pt idx="180">
                  <c:v>1885053.880860226</c:v>
                </c:pt>
                <c:pt idx="181">
                  <c:v>1865502.831308903</c:v>
                </c:pt>
                <c:pt idx="182">
                  <c:v>1851341.309778502</c:v>
                </c:pt>
                <c:pt idx="183">
                  <c:v>1841310.167082556</c:v>
                </c:pt>
                <c:pt idx="184">
                  <c:v>1840025.632630048</c:v>
                </c:pt>
                <c:pt idx="185">
                  <c:v>1811244.971032356</c:v>
                </c:pt>
                <c:pt idx="186">
                  <c:v>1790967.438217739</c:v>
                </c:pt>
                <c:pt idx="187">
                  <c:v>1779836.907753159</c:v>
                </c:pt>
                <c:pt idx="188">
                  <c:v>1775132.696289445</c:v>
                </c:pt>
                <c:pt idx="189">
                  <c:v>1775154.085239196</c:v>
                </c:pt>
                <c:pt idx="190">
                  <c:v>1766372.142242714</c:v>
                </c:pt>
                <c:pt idx="191">
                  <c:v>1766544.498277697</c:v>
                </c:pt>
                <c:pt idx="192">
                  <c:v>1747533.422739118</c:v>
                </c:pt>
                <c:pt idx="193">
                  <c:v>1730064.489180151</c:v>
                </c:pt>
                <c:pt idx="194">
                  <c:v>1716883.766099911</c:v>
                </c:pt>
                <c:pt idx="195">
                  <c:v>1704534.963454496</c:v>
                </c:pt>
                <c:pt idx="196">
                  <c:v>1683666.716204241</c:v>
                </c:pt>
                <c:pt idx="197">
                  <c:v>1671741.632785393</c:v>
                </c:pt>
                <c:pt idx="198">
                  <c:v>1666568.552551107</c:v>
                </c:pt>
                <c:pt idx="199">
                  <c:v>1666804.29013727</c:v>
                </c:pt>
                <c:pt idx="200">
                  <c:v>1647916.972960254</c:v>
                </c:pt>
                <c:pt idx="201">
                  <c:v>1631692.253077123</c:v>
                </c:pt>
                <c:pt idx="202">
                  <c:v>1622794.370409148</c:v>
                </c:pt>
                <c:pt idx="203">
                  <c:v>1613074.897597933</c:v>
                </c:pt>
                <c:pt idx="204">
                  <c:v>1596215.051389433</c:v>
                </c:pt>
                <c:pt idx="205">
                  <c:v>1587244.633528031</c:v>
                </c:pt>
                <c:pt idx="206">
                  <c:v>1580729.079784999</c:v>
                </c:pt>
                <c:pt idx="207">
                  <c:v>1580981.680947936</c:v>
                </c:pt>
                <c:pt idx="208">
                  <c:v>1575667.597264953</c:v>
                </c:pt>
                <c:pt idx="209">
                  <c:v>1575844.427310363</c:v>
                </c:pt>
                <c:pt idx="210">
                  <c:v>1562011.042285877</c:v>
                </c:pt>
                <c:pt idx="211">
                  <c:v>1547515.362215003</c:v>
                </c:pt>
                <c:pt idx="212">
                  <c:v>1539918.884905214</c:v>
                </c:pt>
                <c:pt idx="213">
                  <c:v>1534427.692726794</c:v>
                </c:pt>
                <c:pt idx="214">
                  <c:v>1533896.943619974</c:v>
                </c:pt>
                <c:pt idx="215">
                  <c:v>1515067.487966212</c:v>
                </c:pt>
                <c:pt idx="216">
                  <c:v>1501278.980926541</c:v>
                </c:pt>
                <c:pt idx="217">
                  <c:v>1493077.16897123</c:v>
                </c:pt>
                <c:pt idx="218">
                  <c:v>1486461.285252782</c:v>
                </c:pt>
                <c:pt idx="219">
                  <c:v>1487042.668650001</c:v>
                </c:pt>
                <c:pt idx="220">
                  <c:v>1480278.026745232</c:v>
                </c:pt>
                <c:pt idx="221">
                  <c:v>1480797.573382729</c:v>
                </c:pt>
                <c:pt idx="222">
                  <c:v>1466830.752626439</c:v>
                </c:pt>
                <c:pt idx="223">
                  <c:v>1455414.580200111</c:v>
                </c:pt>
                <c:pt idx="224">
                  <c:v>1446460.898659728</c:v>
                </c:pt>
                <c:pt idx="225">
                  <c:v>1438509.774934252</c:v>
                </c:pt>
                <c:pt idx="226">
                  <c:v>1423129.734646865</c:v>
                </c:pt>
                <c:pt idx="227">
                  <c:v>1414104.157393227</c:v>
                </c:pt>
                <c:pt idx="228">
                  <c:v>1411156.418624211</c:v>
                </c:pt>
                <c:pt idx="229">
                  <c:v>1411515.245282181</c:v>
                </c:pt>
                <c:pt idx="230">
                  <c:v>1397135.984910851</c:v>
                </c:pt>
                <c:pt idx="231">
                  <c:v>1385312.029204398</c:v>
                </c:pt>
                <c:pt idx="232">
                  <c:v>1378631.357309619</c:v>
                </c:pt>
                <c:pt idx="233">
                  <c:v>1371380.989643059</c:v>
                </c:pt>
                <c:pt idx="234">
                  <c:v>1358657.772511586</c:v>
                </c:pt>
                <c:pt idx="235">
                  <c:v>1351667.599962179</c:v>
                </c:pt>
                <c:pt idx="236">
                  <c:v>1346891.092750636</c:v>
                </c:pt>
                <c:pt idx="237">
                  <c:v>1347016.417405162</c:v>
                </c:pt>
                <c:pt idx="238">
                  <c:v>1343450.893312156</c:v>
                </c:pt>
                <c:pt idx="239">
                  <c:v>1343617.014211166</c:v>
                </c:pt>
                <c:pt idx="240">
                  <c:v>1332955.568678147</c:v>
                </c:pt>
                <c:pt idx="241">
                  <c:v>1324239.773824005</c:v>
                </c:pt>
                <c:pt idx="242">
                  <c:v>1318420.557352903</c:v>
                </c:pt>
                <c:pt idx="243">
                  <c:v>1319007.584944661</c:v>
                </c:pt>
                <c:pt idx="244">
                  <c:v>1313866.228418006</c:v>
                </c:pt>
                <c:pt idx="245">
                  <c:v>1313445.989936438</c:v>
                </c:pt>
                <c:pt idx="246">
                  <c:v>1299229.585780544</c:v>
                </c:pt>
                <c:pt idx="247">
                  <c:v>1294689.770232166</c:v>
                </c:pt>
                <c:pt idx="248">
                  <c:v>1294304.537033776</c:v>
                </c:pt>
                <c:pt idx="249">
                  <c:v>1288112.751823353</c:v>
                </c:pt>
                <c:pt idx="250">
                  <c:v>1284925.044798506</c:v>
                </c:pt>
                <c:pt idx="251">
                  <c:v>1284747.449983545</c:v>
                </c:pt>
                <c:pt idx="252">
                  <c:v>1278633.363874725</c:v>
                </c:pt>
                <c:pt idx="253">
                  <c:v>1269836.938861678</c:v>
                </c:pt>
                <c:pt idx="254">
                  <c:v>1260445.440962358</c:v>
                </c:pt>
                <c:pt idx="255">
                  <c:v>1253387.458874829</c:v>
                </c:pt>
                <c:pt idx="256">
                  <c:v>1246670.940295726</c:v>
                </c:pt>
                <c:pt idx="257">
                  <c:v>1235248.472679713</c:v>
                </c:pt>
                <c:pt idx="258">
                  <c:v>1230267.889861736</c:v>
                </c:pt>
                <c:pt idx="259">
                  <c:v>1230087.304569234</c:v>
                </c:pt>
                <c:pt idx="260">
                  <c:v>1219675.541880009</c:v>
                </c:pt>
                <c:pt idx="261">
                  <c:v>1210232.33032203</c:v>
                </c:pt>
                <c:pt idx="262">
                  <c:v>1205057.687032974</c:v>
                </c:pt>
                <c:pt idx="263">
                  <c:v>1199521.737541944</c:v>
                </c:pt>
                <c:pt idx="264">
                  <c:v>1189810.962320855</c:v>
                </c:pt>
                <c:pt idx="265">
                  <c:v>1184638.529984653</c:v>
                </c:pt>
                <c:pt idx="266">
                  <c:v>1180943.110982969</c:v>
                </c:pt>
                <c:pt idx="267">
                  <c:v>1181287.550737605</c:v>
                </c:pt>
                <c:pt idx="268">
                  <c:v>1180189.567672279</c:v>
                </c:pt>
                <c:pt idx="269">
                  <c:v>1179938.981764646</c:v>
                </c:pt>
                <c:pt idx="270">
                  <c:v>1173122.080322595</c:v>
                </c:pt>
                <c:pt idx="271">
                  <c:v>1165271.339144016</c:v>
                </c:pt>
                <c:pt idx="272">
                  <c:v>1161709.114082749</c:v>
                </c:pt>
                <c:pt idx="273">
                  <c:v>1161410.583703611</c:v>
                </c:pt>
                <c:pt idx="274">
                  <c:v>1154740.484841152</c:v>
                </c:pt>
                <c:pt idx="275">
                  <c:v>1149518.178255283</c:v>
                </c:pt>
                <c:pt idx="276">
                  <c:v>1138826.946773383</c:v>
                </c:pt>
                <c:pt idx="277">
                  <c:v>1135007.511660836</c:v>
                </c:pt>
                <c:pt idx="278">
                  <c:v>1135349.600925014</c:v>
                </c:pt>
                <c:pt idx="279">
                  <c:v>1131989.030493681</c:v>
                </c:pt>
                <c:pt idx="280">
                  <c:v>1131697.254420312</c:v>
                </c:pt>
                <c:pt idx="281">
                  <c:v>1126114.926241265</c:v>
                </c:pt>
                <c:pt idx="282">
                  <c:v>1125075.86347014</c:v>
                </c:pt>
                <c:pt idx="283">
                  <c:v>1124982.21969422</c:v>
                </c:pt>
                <c:pt idx="284">
                  <c:v>1117220.805798469</c:v>
                </c:pt>
                <c:pt idx="285">
                  <c:v>1111103.128070685</c:v>
                </c:pt>
                <c:pt idx="286">
                  <c:v>1106297.52153011</c:v>
                </c:pt>
                <c:pt idx="287">
                  <c:v>1102252.452548313</c:v>
                </c:pt>
                <c:pt idx="288">
                  <c:v>1094941.477996986</c:v>
                </c:pt>
                <c:pt idx="289">
                  <c:v>1090362.113913944</c:v>
                </c:pt>
                <c:pt idx="290">
                  <c:v>1083650.634511834</c:v>
                </c:pt>
                <c:pt idx="291">
                  <c:v>1076434.789677893</c:v>
                </c:pt>
                <c:pt idx="292">
                  <c:v>1072298.354694058</c:v>
                </c:pt>
                <c:pt idx="293">
                  <c:v>1072094.382240546</c:v>
                </c:pt>
                <c:pt idx="294">
                  <c:v>1064221.872209538</c:v>
                </c:pt>
                <c:pt idx="295">
                  <c:v>1060116.574508819</c:v>
                </c:pt>
                <c:pt idx="296">
                  <c:v>1057451.108411215</c:v>
                </c:pt>
                <c:pt idx="297">
                  <c:v>1057857.680252238</c:v>
                </c:pt>
                <c:pt idx="298">
                  <c:v>1053881.834147066</c:v>
                </c:pt>
                <c:pt idx="299">
                  <c:v>1053917.425822266</c:v>
                </c:pt>
                <c:pt idx="300">
                  <c:v>1047839.413665708</c:v>
                </c:pt>
                <c:pt idx="301">
                  <c:v>1043398.364289676</c:v>
                </c:pt>
                <c:pt idx="302">
                  <c:v>1040648.210038751</c:v>
                </c:pt>
                <c:pt idx="303">
                  <c:v>1041050.77248457</c:v>
                </c:pt>
                <c:pt idx="304">
                  <c:v>1034862.171166665</c:v>
                </c:pt>
                <c:pt idx="305">
                  <c:v>1029321.187892768</c:v>
                </c:pt>
                <c:pt idx="306">
                  <c:v>1023215.307924917</c:v>
                </c:pt>
                <c:pt idx="307">
                  <c:v>1020740.11279798</c:v>
                </c:pt>
                <c:pt idx="308">
                  <c:v>1020672.484472956</c:v>
                </c:pt>
                <c:pt idx="309">
                  <c:v>1018588.83067501</c:v>
                </c:pt>
                <c:pt idx="310">
                  <c:v>1019069.379119341</c:v>
                </c:pt>
                <c:pt idx="311">
                  <c:v>1015988.463270076</c:v>
                </c:pt>
                <c:pt idx="312">
                  <c:v>1016339.398436687</c:v>
                </c:pt>
                <c:pt idx="313">
                  <c:v>1011497.426211937</c:v>
                </c:pt>
                <c:pt idx="314">
                  <c:v>1006901.718359768</c:v>
                </c:pt>
                <c:pt idx="315">
                  <c:v>1001744.298476882</c:v>
                </c:pt>
                <c:pt idx="316">
                  <c:v>998186.0851364152</c:v>
                </c:pt>
                <c:pt idx="317">
                  <c:v>998036.0708217139</c:v>
                </c:pt>
                <c:pt idx="318">
                  <c:v>991810.0900740583</c:v>
                </c:pt>
                <c:pt idx="319">
                  <c:v>988897.6245395497</c:v>
                </c:pt>
                <c:pt idx="320">
                  <c:v>988641.934908431</c:v>
                </c:pt>
                <c:pt idx="321">
                  <c:v>982005.5052558559</c:v>
                </c:pt>
                <c:pt idx="322">
                  <c:v>979456.2219950772</c:v>
                </c:pt>
                <c:pt idx="323">
                  <c:v>979704.3123956028</c:v>
                </c:pt>
                <c:pt idx="324">
                  <c:v>973579.4521167683</c:v>
                </c:pt>
                <c:pt idx="325">
                  <c:v>970484.7873086196</c:v>
                </c:pt>
                <c:pt idx="326">
                  <c:v>971050.4918896025</c:v>
                </c:pt>
                <c:pt idx="327">
                  <c:v>968483.6950152447</c:v>
                </c:pt>
                <c:pt idx="328">
                  <c:v>968742.627619346</c:v>
                </c:pt>
                <c:pt idx="329">
                  <c:v>968259.606487972</c:v>
                </c:pt>
                <c:pt idx="330">
                  <c:v>968903.2465805213</c:v>
                </c:pt>
                <c:pt idx="331">
                  <c:v>963917.1634118762</c:v>
                </c:pt>
                <c:pt idx="332">
                  <c:v>961941.6325088778</c:v>
                </c:pt>
                <c:pt idx="333">
                  <c:v>961745.5708839586</c:v>
                </c:pt>
                <c:pt idx="334">
                  <c:v>959099.9922723636</c:v>
                </c:pt>
                <c:pt idx="335">
                  <c:v>957928.1198406852</c:v>
                </c:pt>
                <c:pt idx="336">
                  <c:v>950560.3412496012</c:v>
                </c:pt>
                <c:pt idx="337">
                  <c:v>947679.6242456515</c:v>
                </c:pt>
                <c:pt idx="338">
                  <c:v>947759.0726146864</c:v>
                </c:pt>
                <c:pt idx="339">
                  <c:v>946356.270574223</c:v>
                </c:pt>
                <c:pt idx="340">
                  <c:v>946191.308237222</c:v>
                </c:pt>
                <c:pt idx="341">
                  <c:v>944747.4332149968</c:v>
                </c:pt>
                <c:pt idx="342">
                  <c:v>944703.7474574876</c:v>
                </c:pt>
                <c:pt idx="343">
                  <c:v>943119.781368007</c:v>
                </c:pt>
                <c:pt idx="344">
                  <c:v>943251.8100331007</c:v>
                </c:pt>
                <c:pt idx="345">
                  <c:v>938904.8084147066</c:v>
                </c:pt>
                <c:pt idx="346">
                  <c:v>936398.3511593557</c:v>
                </c:pt>
                <c:pt idx="347">
                  <c:v>934434.1464257962</c:v>
                </c:pt>
                <c:pt idx="348">
                  <c:v>934441.367564477</c:v>
                </c:pt>
                <c:pt idx="349">
                  <c:v>931458.2497332983</c:v>
                </c:pt>
                <c:pt idx="350">
                  <c:v>930170.9755006117</c:v>
                </c:pt>
                <c:pt idx="351">
                  <c:v>929968.1158676409</c:v>
                </c:pt>
                <c:pt idx="352">
                  <c:v>926746.459992622</c:v>
                </c:pt>
                <c:pt idx="353">
                  <c:v>924965.4840746673</c:v>
                </c:pt>
                <c:pt idx="354">
                  <c:v>925268.5499341732</c:v>
                </c:pt>
                <c:pt idx="355">
                  <c:v>921812.4519524544</c:v>
                </c:pt>
                <c:pt idx="356">
                  <c:v>920248.32537041</c:v>
                </c:pt>
                <c:pt idx="357">
                  <c:v>919261.4527377019</c:v>
                </c:pt>
                <c:pt idx="358">
                  <c:v>919086.323311788</c:v>
                </c:pt>
                <c:pt idx="359">
                  <c:v>919328.9635231531</c:v>
                </c:pt>
                <c:pt idx="360">
                  <c:v>915940.1278312199</c:v>
                </c:pt>
                <c:pt idx="361">
                  <c:v>915698.6661546259</c:v>
                </c:pt>
                <c:pt idx="362">
                  <c:v>912469.5442801649</c:v>
                </c:pt>
                <c:pt idx="363">
                  <c:v>911795.0781617974</c:v>
                </c:pt>
                <c:pt idx="364">
                  <c:v>912829.631218983</c:v>
                </c:pt>
                <c:pt idx="365">
                  <c:v>907682.1997325238</c:v>
                </c:pt>
                <c:pt idx="366">
                  <c:v>907414.1032645372</c:v>
                </c:pt>
                <c:pt idx="367">
                  <c:v>908532.1901753326</c:v>
                </c:pt>
                <c:pt idx="368">
                  <c:v>908850.1571486292</c:v>
                </c:pt>
                <c:pt idx="369">
                  <c:v>908343.0328090211</c:v>
                </c:pt>
                <c:pt idx="370">
                  <c:v>908024.3906713641</c:v>
                </c:pt>
                <c:pt idx="371">
                  <c:v>907581.6805141616</c:v>
                </c:pt>
                <c:pt idx="372">
                  <c:v>906506.6832497242</c:v>
                </c:pt>
                <c:pt idx="373">
                  <c:v>905999.4192168145</c:v>
                </c:pt>
                <c:pt idx="374">
                  <c:v>905356.5852414041</c:v>
                </c:pt>
                <c:pt idx="375">
                  <c:v>905469.6694905022</c:v>
                </c:pt>
                <c:pt idx="376">
                  <c:v>903992.0666196516</c:v>
                </c:pt>
                <c:pt idx="377">
                  <c:v>903571.2747557329</c:v>
                </c:pt>
                <c:pt idx="378">
                  <c:v>903288.5859612329</c:v>
                </c:pt>
                <c:pt idx="379">
                  <c:v>902087.9992947647</c:v>
                </c:pt>
                <c:pt idx="380">
                  <c:v>902566.8307395845</c:v>
                </c:pt>
                <c:pt idx="381">
                  <c:v>901027.3251306232</c:v>
                </c:pt>
                <c:pt idx="382">
                  <c:v>900768.6330538</c:v>
                </c:pt>
                <c:pt idx="383">
                  <c:v>900268.125672568</c:v>
                </c:pt>
                <c:pt idx="384">
                  <c:v>900595.6174418259</c:v>
                </c:pt>
                <c:pt idx="385">
                  <c:v>899939.169577125</c:v>
                </c:pt>
                <c:pt idx="386">
                  <c:v>901506.1183953362</c:v>
                </c:pt>
                <c:pt idx="387">
                  <c:v>899062.4939996937</c:v>
                </c:pt>
                <c:pt idx="388">
                  <c:v>901946.499020663</c:v>
                </c:pt>
                <c:pt idx="389">
                  <c:v>901080.7824143801</c:v>
                </c:pt>
                <c:pt idx="390">
                  <c:v>902920.0856537509</c:v>
                </c:pt>
                <c:pt idx="391">
                  <c:v>902852.766272865</c:v>
                </c:pt>
                <c:pt idx="392">
                  <c:v>903408.3780659921</c:v>
                </c:pt>
                <c:pt idx="393">
                  <c:v>904595.2637282322</c:v>
                </c:pt>
                <c:pt idx="394">
                  <c:v>904857.7836652539</c:v>
                </c:pt>
                <c:pt idx="395">
                  <c:v>903352.4445068819</c:v>
                </c:pt>
                <c:pt idx="396">
                  <c:v>906006.35566071</c:v>
                </c:pt>
                <c:pt idx="397">
                  <c:v>901637.4792032391</c:v>
                </c:pt>
                <c:pt idx="398">
                  <c:v>903483.2120526453</c:v>
                </c:pt>
                <c:pt idx="399">
                  <c:v>903024.8721286147</c:v>
                </c:pt>
                <c:pt idx="400">
                  <c:v>903053.0078270271</c:v>
                </c:pt>
                <c:pt idx="401">
                  <c:v>902516.2305026478</c:v>
                </c:pt>
                <c:pt idx="402">
                  <c:v>902150.8629127018</c:v>
                </c:pt>
                <c:pt idx="403">
                  <c:v>902501.5499032367</c:v>
                </c:pt>
                <c:pt idx="404">
                  <c:v>903070.718265882</c:v>
                </c:pt>
                <c:pt idx="405">
                  <c:v>902913.1851337428</c:v>
                </c:pt>
                <c:pt idx="406">
                  <c:v>902600.1778339357</c:v>
                </c:pt>
                <c:pt idx="407">
                  <c:v>902743.0044212617</c:v>
                </c:pt>
                <c:pt idx="408">
                  <c:v>902424.2353061819</c:v>
                </c:pt>
                <c:pt idx="409">
                  <c:v>902824.4314687826</c:v>
                </c:pt>
                <c:pt idx="410">
                  <c:v>902803.3986898075</c:v>
                </c:pt>
                <c:pt idx="411">
                  <c:v>903509.7935845378</c:v>
                </c:pt>
                <c:pt idx="412">
                  <c:v>902765.8895377342</c:v>
                </c:pt>
                <c:pt idx="413">
                  <c:v>901576.9673311926</c:v>
                </c:pt>
                <c:pt idx="414">
                  <c:v>900787.265706582</c:v>
                </c:pt>
                <c:pt idx="415">
                  <c:v>898003.8430865831</c:v>
                </c:pt>
                <c:pt idx="416">
                  <c:v>897612.5971184501</c:v>
                </c:pt>
                <c:pt idx="417">
                  <c:v>897540.4933380241</c:v>
                </c:pt>
                <c:pt idx="418">
                  <c:v>896235.9842076129</c:v>
                </c:pt>
                <c:pt idx="419">
                  <c:v>896622.0539674331</c:v>
                </c:pt>
                <c:pt idx="420">
                  <c:v>897497.1051830805</c:v>
                </c:pt>
                <c:pt idx="421">
                  <c:v>896623.4301103731</c:v>
                </c:pt>
                <c:pt idx="422">
                  <c:v>898916.852023323</c:v>
                </c:pt>
                <c:pt idx="423">
                  <c:v>898220.9610114095</c:v>
                </c:pt>
                <c:pt idx="424">
                  <c:v>898657.794391592</c:v>
                </c:pt>
                <c:pt idx="425">
                  <c:v>896741.4741344076</c:v>
                </c:pt>
                <c:pt idx="426">
                  <c:v>897993.2139693289</c:v>
                </c:pt>
                <c:pt idx="427">
                  <c:v>903108.9959911703</c:v>
                </c:pt>
                <c:pt idx="428">
                  <c:v>898436.2678192621</c:v>
                </c:pt>
                <c:pt idx="429">
                  <c:v>897642.3143644925</c:v>
                </c:pt>
                <c:pt idx="430">
                  <c:v>897171.4735888003</c:v>
                </c:pt>
                <c:pt idx="431">
                  <c:v>898326.4261123993</c:v>
                </c:pt>
                <c:pt idx="432">
                  <c:v>898011.8744529777</c:v>
                </c:pt>
                <c:pt idx="433">
                  <c:v>898094.2653876153</c:v>
                </c:pt>
                <c:pt idx="434">
                  <c:v>897988.8272144899</c:v>
                </c:pt>
                <c:pt idx="435">
                  <c:v>896219.2268002197</c:v>
                </c:pt>
                <c:pt idx="436">
                  <c:v>897836.1963981886</c:v>
                </c:pt>
                <c:pt idx="437">
                  <c:v>898094.1441905739</c:v>
                </c:pt>
                <c:pt idx="438">
                  <c:v>897997.3507218275</c:v>
                </c:pt>
                <c:pt idx="439">
                  <c:v>896722.6554295282</c:v>
                </c:pt>
                <c:pt idx="440">
                  <c:v>897361.2473517579</c:v>
                </c:pt>
                <c:pt idx="441">
                  <c:v>897599.2252500475</c:v>
                </c:pt>
                <c:pt idx="442">
                  <c:v>897356.3026462158</c:v>
                </c:pt>
                <c:pt idx="443">
                  <c:v>898086.3065536717</c:v>
                </c:pt>
                <c:pt idx="444">
                  <c:v>896561.3774073233</c:v>
                </c:pt>
                <c:pt idx="445">
                  <c:v>896896.8500072964</c:v>
                </c:pt>
                <c:pt idx="446">
                  <c:v>897379.6011276455</c:v>
                </c:pt>
                <c:pt idx="447">
                  <c:v>895041.3892330131</c:v>
                </c:pt>
                <c:pt idx="448">
                  <c:v>898643.4874721804</c:v>
                </c:pt>
                <c:pt idx="449">
                  <c:v>899806.8093153002</c:v>
                </c:pt>
                <c:pt idx="450">
                  <c:v>899296.8205110035</c:v>
                </c:pt>
                <c:pt idx="451">
                  <c:v>900725.3238286331</c:v>
                </c:pt>
                <c:pt idx="452">
                  <c:v>898913.1835458595</c:v>
                </c:pt>
                <c:pt idx="453">
                  <c:v>898822.7714094317</c:v>
                </c:pt>
                <c:pt idx="454">
                  <c:v>898183.3915658338</c:v>
                </c:pt>
                <c:pt idx="455">
                  <c:v>896714.6993773351</c:v>
                </c:pt>
                <c:pt idx="456">
                  <c:v>898937.7891668865</c:v>
                </c:pt>
                <c:pt idx="457">
                  <c:v>899197.8397206598</c:v>
                </c:pt>
                <c:pt idx="458">
                  <c:v>901666.3833212311</c:v>
                </c:pt>
                <c:pt idx="459">
                  <c:v>899148.8168468777</c:v>
                </c:pt>
                <c:pt idx="460">
                  <c:v>899666.6473441178</c:v>
                </c:pt>
                <c:pt idx="461">
                  <c:v>899186.0332122979</c:v>
                </c:pt>
                <c:pt idx="462">
                  <c:v>899602.2850789262</c:v>
                </c:pt>
                <c:pt idx="463">
                  <c:v>899063.6466487841</c:v>
                </c:pt>
                <c:pt idx="464">
                  <c:v>898958.5450262753</c:v>
                </c:pt>
                <c:pt idx="465">
                  <c:v>898601.5344879238</c:v>
                </c:pt>
                <c:pt idx="466">
                  <c:v>898984.0776035258</c:v>
                </c:pt>
                <c:pt idx="467">
                  <c:v>898623.3677401171</c:v>
                </c:pt>
                <c:pt idx="468">
                  <c:v>898313.49440678</c:v>
                </c:pt>
                <c:pt idx="469">
                  <c:v>898501.4817561223</c:v>
                </c:pt>
                <c:pt idx="470">
                  <c:v>899012.8761190323</c:v>
                </c:pt>
                <c:pt idx="471">
                  <c:v>898232.9735638702</c:v>
                </c:pt>
                <c:pt idx="472">
                  <c:v>898704.9818463582</c:v>
                </c:pt>
                <c:pt idx="473">
                  <c:v>898324.984398669</c:v>
                </c:pt>
                <c:pt idx="474">
                  <c:v>898614.3540059775</c:v>
                </c:pt>
                <c:pt idx="475">
                  <c:v>898408.1813914544</c:v>
                </c:pt>
                <c:pt idx="476">
                  <c:v>897509.3739604137</c:v>
                </c:pt>
                <c:pt idx="477">
                  <c:v>898228.557194052</c:v>
                </c:pt>
                <c:pt idx="478">
                  <c:v>897741.4218843951</c:v>
                </c:pt>
                <c:pt idx="479">
                  <c:v>897435.865012486</c:v>
                </c:pt>
                <c:pt idx="480">
                  <c:v>897799.4981337592</c:v>
                </c:pt>
                <c:pt idx="481">
                  <c:v>898310.5357018309</c:v>
                </c:pt>
                <c:pt idx="482">
                  <c:v>897310.4183992464</c:v>
                </c:pt>
                <c:pt idx="483">
                  <c:v>896894.8523676875</c:v>
                </c:pt>
                <c:pt idx="484">
                  <c:v>896092.3054371797</c:v>
                </c:pt>
                <c:pt idx="485">
                  <c:v>897493.2750745511</c:v>
                </c:pt>
                <c:pt idx="486">
                  <c:v>897025.5823732757</c:v>
                </c:pt>
                <c:pt idx="487">
                  <c:v>897460.4343481852</c:v>
                </c:pt>
                <c:pt idx="488">
                  <c:v>899079.479137489</c:v>
                </c:pt>
                <c:pt idx="489">
                  <c:v>898858.0097312609</c:v>
                </c:pt>
                <c:pt idx="490">
                  <c:v>898857.6937098422</c:v>
                </c:pt>
                <c:pt idx="491">
                  <c:v>898922.2856477678</c:v>
                </c:pt>
                <c:pt idx="492">
                  <c:v>898918.0926257304</c:v>
                </c:pt>
                <c:pt idx="493">
                  <c:v>899055.0193068036</c:v>
                </c:pt>
                <c:pt idx="494">
                  <c:v>898940.353130554</c:v>
                </c:pt>
                <c:pt idx="495">
                  <c:v>899021.1162400561</c:v>
                </c:pt>
                <c:pt idx="496">
                  <c:v>899520.2245909115</c:v>
                </c:pt>
                <c:pt idx="497">
                  <c:v>899536.2230187821</c:v>
                </c:pt>
                <c:pt idx="498">
                  <c:v>900107.9798058249</c:v>
                </c:pt>
                <c:pt idx="499">
                  <c:v>900255.4379160503</c:v>
                </c:pt>
                <c:pt idx="500">
                  <c:v>900770.6734362936</c:v>
                </c:pt>
                <c:pt idx="501">
                  <c:v>899973.1507675563</c:v>
                </c:pt>
                <c:pt idx="502">
                  <c:v>899595.8308580457</c:v>
                </c:pt>
                <c:pt idx="503">
                  <c:v>900343.3714192092</c:v>
                </c:pt>
                <c:pt idx="504">
                  <c:v>900026.6306484593</c:v>
                </c:pt>
                <c:pt idx="505">
                  <c:v>900393.6549469547</c:v>
                </c:pt>
                <c:pt idx="506">
                  <c:v>901421.2400605344</c:v>
                </c:pt>
                <c:pt idx="507">
                  <c:v>900590.7321718944</c:v>
                </c:pt>
                <c:pt idx="508">
                  <c:v>900100.9447470988</c:v>
                </c:pt>
                <c:pt idx="509">
                  <c:v>899889.7852312416</c:v>
                </c:pt>
                <c:pt idx="510">
                  <c:v>899350.7572063537</c:v>
                </c:pt>
                <c:pt idx="511">
                  <c:v>899897.189485034</c:v>
                </c:pt>
                <c:pt idx="512">
                  <c:v>901123.891314394</c:v>
                </c:pt>
                <c:pt idx="513">
                  <c:v>899918.4611648117</c:v>
                </c:pt>
                <c:pt idx="514">
                  <c:v>899781.7670970048</c:v>
                </c:pt>
                <c:pt idx="515">
                  <c:v>900413.0476729589</c:v>
                </c:pt>
                <c:pt idx="516">
                  <c:v>899620.9535543324</c:v>
                </c:pt>
                <c:pt idx="517">
                  <c:v>899574.4643204295</c:v>
                </c:pt>
                <c:pt idx="518">
                  <c:v>899822.6042113891</c:v>
                </c:pt>
                <c:pt idx="519">
                  <c:v>899397.0250695591</c:v>
                </c:pt>
                <c:pt idx="520">
                  <c:v>899810.6584878928</c:v>
                </c:pt>
                <c:pt idx="521">
                  <c:v>899455.9805766661</c:v>
                </c:pt>
                <c:pt idx="522">
                  <c:v>900123.1012607842</c:v>
                </c:pt>
                <c:pt idx="523">
                  <c:v>898971.1892341517</c:v>
                </c:pt>
                <c:pt idx="524">
                  <c:v>898234.3106069594</c:v>
                </c:pt>
                <c:pt idx="525">
                  <c:v>899121.8641980545</c:v>
                </c:pt>
                <c:pt idx="526">
                  <c:v>897405.1437302453</c:v>
                </c:pt>
                <c:pt idx="527">
                  <c:v>899146.474693979</c:v>
                </c:pt>
                <c:pt idx="528">
                  <c:v>898939.0321118343</c:v>
                </c:pt>
                <c:pt idx="529">
                  <c:v>898738.1862188651</c:v>
                </c:pt>
                <c:pt idx="530">
                  <c:v>898907.1154719922</c:v>
                </c:pt>
                <c:pt idx="531">
                  <c:v>898507.7579416329</c:v>
                </c:pt>
                <c:pt idx="532">
                  <c:v>898647.171731392</c:v>
                </c:pt>
                <c:pt idx="533">
                  <c:v>898549.1075379064</c:v>
                </c:pt>
                <c:pt idx="534">
                  <c:v>898416.0415898308</c:v>
                </c:pt>
                <c:pt idx="535">
                  <c:v>898208.609226428</c:v>
                </c:pt>
                <c:pt idx="536">
                  <c:v>898277.9803597969</c:v>
                </c:pt>
                <c:pt idx="537">
                  <c:v>898728.5660928264</c:v>
                </c:pt>
                <c:pt idx="538">
                  <c:v>898711.2302504887</c:v>
                </c:pt>
                <c:pt idx="539">
                  <c:v>898985.5107332439</c:v>
                </c:pt>
                <c:pt idx="540">
                  <c:v>898480.7774251692</c:v>
                </c:pt>
                <c:pt idx="541">
                  <c:v>898511.9128496735</c:v>
                </c:pt>
                <c:pt idx="542">
                  <c:v>898435.3369418784</c:v>
                </c:pt>
                <c:pt idx="543">
                  <c:v>898259.7022452514</c:v>
                </c:pt>
                <c:pt idx="544">
                  <c:v>898257.2391505478</c:v>
                </c:pt>
                <c:pt idx="545">
                  <c:v>897824.7147477141</c:v>
                </c:pt>
                <c:pt idx="546">
                  <c:v>897434.603927551</c:v>
                </c:pt>
                <c:pt idx="547">
                  <c:v>897518.8672167708</c:v>
                </c:pt>
                <c:pt idx="548">
                  <c:v>897806.5406209023</c:v>
                </c:pt>
                <c:pt idx="549">
                  <c:v>897931.4783842217</c:v>
                </c:pt>
                <c:pt idx="550">
                  <c:v>898008.7364875812</c:v>
                </c:pt>
                <c:pt idx="551">
                  <c:v>897619.2817865195</c:v>
                </c:pt>
                <c:pt idx="552">
                  <c:v>897610.8427729488</c:v>
                </c:pt>
                <c:pt idx="553">
                  <c:v>899012.7250643006</c:v>
                </c:pt>
                <c:pt idx="554">
                  <c:v>897835.0796184979</c:v>
                </c:pt>
                <c:pt idx="555">
                  <c:v>898257.7300796015</c:v>
                </c:pt>
                <c:pt idx="556">
                  <c:v>898209.2861825232</c:v>
                </c:pt>
                <c:pt idx="557">
                  <c:v>898447.3850197627</c:v>
                </c:pt>
                <c:pt idx="558">
                  <c:v>898340.1138995907</c:v>
                </c:pt>
                <c:pt idx="559">
                  <c:v>898474.1974969131</c:v>
                </c:pt>
                <c:pt idx="560">
                  <c:v>898418.1478110665</c:v>
                </c:pt>
                <c:pt idx="561">
                  <c:v>898160.6864582523</c:v>
                </c:pt>
                <c:pt idx="562">
                  <c:v>898153.917575742</c:v>
                </c:pt>
                <c:pt idx="563">
                  <c:v>898395.7358923203</c:v>
                </c:pt>
                <c:pt idx="564">
                  <c:v>898195.2919828503</c:v>
                </c:pt>
                <c:pt idx="565">
                  <c:v>898794.8975610288</c:v>
                </c:pt>
                <c:pt idx="566">
                  <c:v>898320.6250952897</c:v>
                </c:pt>
                <c:pt idx="567">
                  <c:v>898116.1338748782</c:v>
                </c:pt>
                <c:pt idx="568">
                  <c:v>898331.1672045973</c:v>
                </c:pt>
                <c:pt idx="569">
                  <c:v>897765.6605653139</c:v>
                </c:pt>
                <c:pt idx="570">
                  <c:v>897948.7312969188</c:v>
                </c:pt>
                <c:pt idx="571">
                  <c:v>898020.3849006752</c:v>
                </c:pt>
                <c:pt idx="572">
                  <c:v>898065.3516700886</c:v>
                </c:pt>
                <c:pt idx="573">
                  <c:v>898279.4704116293</c:v>
                </c:pt>
                <c:pt idx="574">
                  <c:v>898101.5838409622</c:v>
                </c:pt>
                <c:pt idx="575">
                  <c:v>898240.3322345143</c:v>
                </c:pt>
                <c:pt idx="576">
                  <c:v>898020.7682153077</c:v>
                </c:pt>
                <c:pt idx="577">
                  <c:v>898046.3492142883</c:v>
                </c:pt>
                <c:pt idx="578">
                  <c:v>898059.5898256265</c:v>
                </c:pt>
                <c:pt idx="579">
                  <c:v>898001.3462001989</c:v>
                </c:pt>
                <c:pt idx="580">
                  <c:v>898722.7595502156</c:v>
                </c:pt>
                <c:pt idx="581">
                  <c:v>898348.4243112295</c:v>
                </c:pt>
                <c:pt idx="582">
                  <c:v>897905.4442998371</c:v>
                </c:pt>
                <c:pt idx="583">
                  <c:v>898232.6130401572</c:v>
                </c:pt>
                <c:pt idx="584">
                  <c:v>898153.4886855105</c:v>
                </c:pt>
                <c:pt idx="585">
                  <c:v>898072.1661648875</c:v>
                </c:pt>
                <c:pt idx="586">
                  <c:v>897957.8341385662</c:v>
                </c:pt>
                <c:pt idx="587">
                  <c:v>898119.5429714617</c:v>
                </c:pt>
                <c:pt idx="588">
                  <c:v>898019.2058054245</c:v>
                </c:pt>
                <c:pt idx="589">
                  <c:v>898072.8877136889</c:v>
                </c:pt>
                <c:pt idx="590">
                  <c:v>897920.8485978473</c:v>
                </c:pt>
                <c:pt idx="591">
                  <c:v>898007.0083629657</c:v>
                </c:pt>
                <c:pt idx="592">
                  <c:v>897934.5769497938</c:v>
                </c:pt>
                <c:pt idx="593">
                  <c:v>897839.7624741391</c:v>
                </c:pt>
                <c:pt idx="594">
                  <c:v>898002.5366087329</c:v>
                </c:pt>
                <c:pt idx="595">
                  <c:v>898026.9496700218</c:v>
                </c:pt>
                <c:pt idx="596">
                  <c:v>898104.2193373715</c:v>
                </c:pt>
                <c:pt idx="597">
                  <c:v>898028.0213566581</c:v>
                </c:pt>
                <c:pt idx="598">
                  <c:v>898124.406866611</c:v>
                </c:pt>
                <c:pt idx="599">
                  <c:v>898126.1349303114</c:v>
                </c:pt>
                <c:pt idx="600">
                  <c:v>898007.4777107456</c:v>
                </c:pt>
                <c:pt idx="601">
                  <c:v>898037.1047896076</c:v>
                </c:pt>
                <c:pt idx="602">
                  <c:v>897943.3464016408</c:v>
                </c:pt>
                <c:pt idx="603">
                  <c:v>898183.7792505535</c:v>
                </c:pt>
                <c:pt idx="604">
                  <c:v>898253.4702246758</c:v>
                </c:pt>
                <c:pt idx="605">
                  <c:v>898201.5449307377</c:v>
                </c:pt>
                <c:pt idx="606">
                  <c:v>898210.7179045448</c:v>
                </c:pt>
                <c:pt idx="607">
                  <c:v>898247.0238331584</c:v>
                </c:pt>
                <c:pt idx="608">
                  <c:v>898638.2324013871</c:v>
                </c:pt>
                <c:pt idx="609">
                  <c:v>898704.4469409338</c:v>
                </c:pt>
                <c:pt idx="610">
                  <c:v>898545.1942654791</c:v>
                </c:pt>
                <c:pt idx="611">
                  <c:v>898551.9083777373</c:v>
                </c:pt>
                <c:pt idx="612">
                  <c:v>898938.442932105</c:v>
                </c:pt>
                <c:pt idx="613">
                  <c:v>898652.3483195046</c:v>
                </c:pt>
                <c:pt idx="614">
                  <c:v>898681.5471342859</c:v>
                </c:pt>
                <c:pt idx="615">
                  <c:v>898379.617645871</c:v>
                </c:pt>
                <c:pt idx="616">
                  <c:v>898523.0867342558</c:v>
                </c:pt>
                <c:pt idx="617">
                  <c:v>898641.73449923</c:v>
                </c:pt>
                <c:pt idx="618">
                  <c:v>898515.1574573197</c:v>
                </c:pt>
                <c:pt idx="619">
                  <c:v>898510.5155617448</c:v>
                </c:pt>
                <c:pt idx="620">
                  <c:v>898527.2195343723</c:v>
                </c:pt>
                <c:pt idx="621">
                  <c:v>898728.8284212092</c:v>
                </c:pt>
                <c:pt idx="622">
                  <c:v>898404.8706430522</c:v>
                </c:pt>
                <c:pt idx="623">
                  <c:v>898517.2152629977</c:v>
                </c:pt>
                <c:pt idx="624">
                  <c:v>898379.1035835959</c:v>
                </c:pt>
                <c:pt idx="625">
                  <c:v>898546.905222493</c:v>
                </c:pt>
                <c:pt idx="626">
                  <c:v>898584.5825444041</c:v>
                </c:pt>
                <c:pt idx="627">
                  <c:v>898434.4742532569</c:v>
                </c:pt>
                <c:pt idx="628">
                  <c:v>898570.7299397526</c:v>
                </c:pt>
                <c:pt idx="629">
                  <c:v>898523.3351242892</c:v>
                </c:pt>
                <c:pt idx="630">
                  <c:v>898560.279646146</c:v>
                </c:pt>
                <c:pt idx="631">
                  <c:v>898373.1781257435</c:v>
                </c:pt>
                <c:pt idx="632">
                  <c:v>898531.0638747162</c:v>
                </c:pt>
                <c:pt idx="633">
                  <c:v>898455.8552552974</c:v>
                </c:pt>
                <c:pt idx="634">
                  <c:v>898520.6788172981</c:v>
                </c:pt>
                <c:pt idx="635">
                  <c:v>898581.4823958789</c:v>
                </c:pt>
                <c:pt idx="636">
                  <c:v>898499.3992911584</c:v>
                </c:pt>
                <c:pt idx="637">
                  <c:v>898353.9302557911</c:v>
                </c:pt>
                <c:pt idx="638">
                  <c:v>898424.6598045747</c:v>
                </c:pt>
                <c:pt idx="639">
                  <c:v>898364.7029962308</c:v>
                </c:pt>
                <c:pt idx="640">
                  <c:v>898504.953639718</c:v>
                </c:pt>
                <c:pt idx="641">
                  <c:v>898554.6527017447</c:v>
                </c:pt>
                <c:pt idx="642">
                  <c:v>898567.807173106</c:v>
                </c:pt>
                <c:pt idx="643">
                  <c:v>898547.3953359729</c:v>
                </c:pt>
                <c:pt idx="644">
                  <c:v>898518.9480063808</c:v>
                </c:pt>
                <c:pt idx="645">
                  <c:v>898580.534708424</c:v>
                </c:pt>
                <c:pt idx="646">
                  <c:v>898559.6426440477</c:v>
                </c:pt>
                <c:pt idx="647">
                  <c:v>898513.8835447574</c:v>
                </c:pt>
                <c:pt idx="648">
                  <c:v>898491.4805731047</c:v>
                </c:pt>
                <c:pt idx="649">
                  <c:v>898524.299131582</c:v>
                </c:pt>
                <c:pt idx="650">
                  <c:v>898579.2718651139</c:v>
                </c:pt>
                <c:pt idx="651">
                  <c:v>898716.2796006009</c:v>
                </c:pt>
                <c:pt idx="652">
                  <c:v>898590.1166742278</c:v>
                </c:pt>
                <c:pt idx="653">
                  <c:v>898565.706819932</c:v>
                </c:pt>
                <c:pt idx="654">
                  <c:v>898583.7426994961</c:v>
                </c:pt>
                <c:pt idx="655">
                  <c:v>898735.463988441</c:v>
                </c:pt>
                <c:pt idx="656">
                  <c:v>898570.5699341146</c:v>
                </c:pt>
                <c:pt idx="657">
                  <c:v>898482.0816535221</c:v>
                </c:pt>
                <c:pt idx="658">
                  <c:v>898541.6245980704</c:v>
                </c:pt>
                <c:pt idx="659">
                  <c:v>898438.0894804776</c:v>
                </c:pt>
                <c:pt idx="660">
                  <c:v>898588.3198646344</c:v>
                </c:pt>
                <c:pt idx="661">
                  <c:v>898651.7033377123</c:v>
                </c:pt>
                <c:pt idx="662">
                  <c:v>898699.1352351108</c:v>
                </c:pt>
                <c:pt idx="663">
                  <c:v>898448.9690877888</c:v>
                </c:pt>
                <c:pt idx="664">
                  <c:v>898686.4487104262</c:v>
                </c:pt>
                <c:pt idx="665">
                  <c:v>898735.6910661156</c:v>
                </c:pt>
                <c:pt idx="666">
                  <c:v>898702.8279040584</c:v>
                </c:pt>
                <c:pt idx="667">
                  <c:v>898652.2820082679</c:v>
                </c:pt>
                <c:pt idx="668">
                  <c:v>898600.6745519487</c:v>
                </c:pt>
                <c:pt idx="669">
                  <c:v>898847.2878546489</c:v>
                </c:pt>
                <c:pt idx="670">
                  <c:v>898763.8697807101</c:v>
                </c:pt>
                <c:pt idx="671">
                  <c:v>898639.6888326702</c:v>
                </c:pt>
                <c:pt idx="672">
                  <c:v>898711.5842842986</c:v>
                </c:pt>
                <c:pt idx="673">
                  <c:v>898687.8131242335</c:v>
                </c:pt>
                <c:pt idx="674">
                  <c:v>898683.1209786098</c:v>
                </c:pt>
                <c:pt idx="675">
                  <c:v>898611.7665003852</c:v>
                </c:pt>
                <c:pt idx="676">
                  <c:v>898693.7660098799</c:v>
                </c:pt>
                <c:pt idx="677">
                  <c:v>898563.748392929</c:v>
                </c:pt>
                <c:pt idx="678">
                  <c:v>898712.3683397413</c:v>
                </c:pt>
                <c:pt idx="679">
                  <c:v>898676.9094968699</c:v>
                </c:pt>
                <c:pt idx="680">
                  <c:v>898653.67275096</c:v>
                </c:pt>
                <c:pt idx="681">
                  <c:v>898722.0058478916</c:v>
                </c:pt>
                <c:pt idx="682">
                  <c:v>898698.8600433972</c:v>
                </c:pt>
                <c:pt idx="683">
                  <c:v>898726.0504003528</c:v>
                </c:pt>
                <c:pt idx="684">
                  <c:v>898750.3313409679</c:v>
                </c:pt>
                <c:pt idx="685">
                  <c:v>898739.6723662369</c:v>
                </c:pt>
                <c:pt idx="686">
                  <c:v>898667.2594396597</c:v>
                </c:pt>
                <c:pt idx="687">
                  <c:v>898660.8830925155</c:v>
                </c:pt>
                <c:pt idx="688">
                  <c:v>898664.7890957015</c:v>
                </c:pt>
                <c:pt idx="689">
                  <c:v>898685.0999888199</c:v>
                </c:pt>
                <c:pt idx="690">
                  <c:v>898641.5990580998</c:v>
                </c:pt>
                <c:pt idx="691">
                  <c:v>898702.4965597785</c:v>
                </c:pt>
                <c:pt idx="692">
                  <c:v>898575.620924548</c:v>
                </c:pt>
                <c:pt idx="693">
                  <c:v>898595.3778350616</c:v>
                </c:pt>
                <c:pt idx="694">
                  <c:v>898524.8754098011</c:v>
                </c:pt>
                <c:pt idx="695">
                  <c:v>898600.1591029855</c:v>
                </c:pt>
                <c:pt idx="696">
                  <c:v>898596.2489329705</c:v>
                </c:pt>
                <c:pt idx="697">
                  <c:v>898599.9268680243</c:v>
                </c:pt>
                <c:pt idx="698">
                  <c:v>898547.8679943259</c:v>
                </c:pt>
                <c:pt idx="699">
                  <c:v>898512.532411239</c:v>
                </c:pt>
                <c:pt idx="700">
                  <c:v>898481.3939336357</c:v>
                </c:pt>
                <c:pt idx="701">
                  <c:v>898488.327721694</c:v>
                </c:pt>
                <c:pt idx="702">
                  <c:v>898443.4370356358</c:v>
                </c:pt>
                <c:pt idx="703">
                  <c:v>898465.5561794589</c:v>
                </c:pt>
                <c:pt idx="704">
                  <c:v>898515.4706464167</c:v>
                </c:pt>
                <c:pt idx="705">
                  <c:v>898481.4464304285</c:v>
                </c:pt>
                <c:pt idx="706">
                  <c:v>898480.950035403</c:v>
                </c:pt>
                <c:pt idx="707">
                  <c:v>898496.6563029685</c:v>
                </c:pt>
                <c:pt idx="708">
                  <c:v>898377.8188182714</c:v>
                </c:pt>
                <c:pt idx="709">
                  <c:v>898474.0346114429</c:v>
                </c:pt>
                <c:pt idx="710">
                  <c:v>898460.9841987257</c:v>
                </c:pt>
                <c:pt idx="711">
                  <c:v>898510.2825592356</c:v>
                </c:pt>
                <c:pt idx="712">
                  <c:v>898517.0823272637</c:v>
                </c:pt>
                <c:pt idx="713">
                  <c:v>898554.6420312735</c:v>
                </c:pt>
                <c:pt idx="714">
                  <c:v>898539.4189654783</c:v>
                </c:pt>
                <c:pt idx="715">
                  <c:v>898544.2707373177</c:v>
                </c:pt>
                <c:pt idx="716">
                  <c:v>898530.4551817821</c:v>
                </c:pt>
                <c:pt idx="717">
                  <c:v>898578.1400679722</c:v>
                </c:pt>
                <c:pt idx="718">
                  <c:v>898592.8237418244</c:v>
                </c:pt>
                <c:pt idx="719">
                  <c:v>898519.3383479468</c:v>
                </c:pt>
                <c:pt idx="720">
                  <c:v>898579.1169593742</c:v>
                </c:pt>
                <c:pt idx="721">
                  <c:v>898567.5475573707</c:v>
                </c:pt>
                <c:pt idx="722">
                  <c:v>898500.6545759793</c:v>
                </c:pt>
                <c:pt idx="723">
                  <c:v>898584.0257818823</c:v>
                </c:pt>
                <c:pt idx="724">
                  <c:v>898627.4799076902</c:v>
                </c:pt>
                <c:pt idx="725">
                  <c:v>898571.4875653536</c:v>
                </c:pt>
                <c:pt idx="726">
                  <c:v>898592.8781060085</c:v>
                </c:pt>
                <c:pt idx="727">
                  <c:v>898543.6333932116</c:v>
                </c:pt>
                <c:pt idx="728">
                  <c:v>898590.5545465876</c:v>
                </c:pt>
                <c:pt idx="729">
                  <c:v>898599.7054750167</c:v>
                </c:pt>
                <c:pt idx="730">
                  <c:v>898519.9776278458</c:v>
                </c:pt>
                <c:pt idx="731">
                  <c:v>898531.2684354063</c:v>
                </c:pt>
                <c:pt idx="732">
                  <c:v>898534.6100591626</c:v>
                </c:pt>
                <c:pt idx="733">
                  <c:v>898519.4866640224</c:v>
                </c:pt>
                <c:pt idx="734">
                  <c:v>898512.3287808206</c:v>
                </c:pt>
                <c:pt idx="735">
                  <c:v>898524.5003875148</c:v>
                </c:pt>
                <c:pt idx="736">
                  <c:v>898516.2433963551</c:v>
                </c:pt>
                <c:pt idx="737">
                  <c:v>898517.2875267892</c:v>
                </c:pt>
                <c:pt idx="738">
                  <c:v>898512.3935404626</c:v>
                </c:pt>
                <c:pt idx="739">
                  <c:v>898503.694388641</c:v>
                </c:pt>
                <c:pt idx="740">
                  <c:v>898499.6553589611</c:v>
                </c:pt>
                <c:pt idx="741">
                  <c:v>898530.0666673012</c:v>
                </c:pt>
                <c:pt idx="742">
                  <c:v>898540.9320259736</c:v>
                </c:pt>
                <c:pt idx="743">
                  <c:v>898544.2767871516</c:v>
                </c:pt>
                <c:pt idx="744">
                  <c:v>898538.6708373011</c:v>
                </c:pt>
                <c:pt idx="745">
                  <c:v>898522.9515704368</c:v>
                </c:pt>
                <c:pt idx="746">
                  <c:v>898538.6869790426</c:v>
                </c:pt>
                <c:pt idx="747">
                  <c:v>898496.06617305</c:v>
                </c:pt>
                <c:pt idx="748">
                  <c:v>898488.1563991411</c:v>
                </c:pt>
                <c:pt idx="749">
                  <c:v>898491.0677762018</c:v>
                </c:pt>
                <c:pt idx="750">
                  <c:v>898482.3702680033</c:v>
                </c:pt>
                <c:pt idx="751">
                  <c:v>898523.4116769421</c:v>
                </c:pt>
                <c:pt idx="752">
                  <c:v>898514.7968990058</c:v>
                </c:pt>
                <c:pt idx="753">
                  <c:v>898571.9223930734</c:v>
                </c:pt>
                <c:pt idx="754">
                  <c:v>898530.4535085849</c:v>
                </c:pt>
                <c:pt idx="755">
                  <c:v>898478.4885567331</c:v>
                </c:pt>
                <c:pt idx="756">
                  <c:v>898531.5794168992</c:v>
                </c:pt>
                <c:pt idx="757">
                  <c:v>898524.2234729074</c:v>
                </c:pt>
                <c:pt idx="758">
                  <c:v>898533.2225959133</c:v>
                </c:pt>
                <c:pt idx="759">
                  <c:v>898525.7071262342</c:v>
                </c:pt>
                <c:pt idx="760">
                  <c:v>898509.7961744003</c:v>
                </c:pt>
                <c:pt idx="761">
                  <c:v>898536.2733491047</c:v>
                </c:pt>
                <c:pt idx="762">
                  <c:v>898536.384780732</c:v>
                </c:pt>
                <c:pt idx="763">
                  <c:v>898481.7842192245</c:v>
                </c:pt>
                <c:pt idx="764">
                  <c:v>898489.5902410281</c:v>
                </c:pt>
                <c:pt idx="765">
                  <c:v>898517.0297098857</c:v>
                </c:pt>
                <c:pt idx="766">
                  <c:v>898518.2138831523</c:v>
                </c:pt>
                <c:pt idx="767">
                  <c:v>898505.1589721197</c:v>
                </c:pt>
                <c:pt idx="768">
                  <c:v>898530.6187135526</c:v>
                </c:pt>
                <c:pt idx="769">
                  <c:v>898498.1994837807</c:v>
                </c:pt>
                <c:pt idx="770">
                  <c:v>898519.0888311267</c:v>
                </c:pt>
                <c:pt idx="771">
                  <c:v>898540.0704984758</c:v>
                </c:pt>
                <c:pt idx="772">
                  <c:v>898512.4718507645</c:v>
                </c:pt>
                <c:pt idx="773">
                  <c:v>898506.0117757721</c:v>
                </c:pt>
                <c:pt idx="774">
                  <c:v>898504.7599003777</c:v>
                </c:pt>
                <c:pt idx="775">
                  <c:v>898536.0694268821</c:v>
                </c:pt>
                <c:pt idx="776">
                  <c:v>898500.9261920623</c:v>
                </c:pt>
                <c:pt idx="777">
                  <c:v>898546.3139515335</c:v>
                </c:pt>
                <c:pt idx="778">
                  <c:v>898513.9728496805</c:v>
                </c:pt>
                <c:pt idx="779">
                  <c:v>898512.4814246004</c:v>
                </c:pt>
                <c:pt idx="780">
                  <c:v>898489.5549619576</c:v>
                </c:pt>
                <c:pt idx="781">
                  <c:v>898537.912720588</c:v>
                </c:pt>
                <c:pt idx="782">
                  <c:v>898510.1549350468</c:v>
                </c:pt>
                <c:pt idx="783">
                  <c:v>898452.359186917</c:v>
                </c:pt>
                <c:pt idx="784">
                  <c:v>898501.7407785114</c:v>
                </c:pt>
                <c:pt idx="785">
                  <c:v>898478.6563512906</c:v>
                </c:pt>
                <c:pt idx="786">
                  <c:v>898501.177243788</c:v>
                </c:pt>
                <c:pt idx="787">
                  <c:v>898491.2891975928</c:v>
                </c:pt>
                <c:pt idx="788">
                  <c:v>898514.9910878844</c:v>
                </c:pt>
                <c:pt idx="789">
                  <c:v>898512.6726630086</c:v>
                </c:pt>
                <c:pt idx="790">
                  <c:v>898524.878478681</c:v>
                </c:pt>
                <c:pt idx="791">
                  <c:v>898513.3819274622</c:v>
                </c:pt>
                <c:pt idx="792">
                  <c:v>898510.2320797689</c:v>
                </c:pt>
                <c:pt idx="793">
                  <c:v>898498.9306991975</c:v>
                </c:pt>
                <c:pt idx="794">
                  <c:v>898525.6148475852</c:v>
                </c:pt>
                <c:pt idx="795">
                  <c:v>898531.6206409907</c:v>
                </c:pt>
                <c:pt idx="796">
                  <c:v>898522.3250830405</c:v>
                </c:pt>
                <c:pt idx="797">
                  <c:v>898519.3278695833</c:v>
                </c:pt>
                <c:pt idx="798">
                  <c:v>898528.1867090213</c:v>
                </c:pt>
                <c:pt idx="799">
                  <c:v>898536.8247243797</c:v>
                </c:pt>
                <c:pt idx="800">
                  <c:v>898522.3210296398</c:v>
                </c:pt>
                <c:pt idx="801">
                  <c:v>898520.6738189649</c:v>
                </c:pt>
                <c:pt idx="802">
                  <c:v>898512.6325048392</c:v>
                </c:pt>
                <c:pt idx="803">
                  <c:v>898523.5410322628</c:v>
                </c:pt>
                <c:pt idx="804">
                  <c:v>898540.0808215361</c:v>
                </c:pt>
                <c:pt idx="805">
                  <c:v>898549.0351670044</c:v>
                </c:pt>
                <c:pt idx="806">
                  <c:v>898539.49182521</c:v>
                </c:pt>
                <c:pt idx="807">
                  <c:v>898532.5141053619</c:v>
                </c:pt>
                <c:pt idx="808">
                  <c:v>898553.6440202669</c:v>
                </c:pt>
                <c:pt idx="809">
                  <c:v>898561.722675464</c:v>
                </c:pt>
                <c:pt idx="810">
                  <c:v>898531.2225020123</c:v>
                </c:pt>
                <c:pt idx="811">
                  <c:v>898528.2888903103</c:v>
                </c:pt>
                <c:pt idx="812">
                  <c:v>898533.0722016023</c:v>
                </c:pt>
                <c:pt idx="813">
                  <c:v>898526.2709961899</c:v>
                </c:pt>
                <c:pt idx="814">
                  <c:v>898537.6160446155</c:v>
                </c:pt>
                <c:pt idx="815">
                  <c:v>898527.930839799</c:v>
                </c:pt>
                <c:pt idx="816">
                  <c:v>898513.6155418234</c:v>
                </c:pt>
                <c:pt idx="817">
                  <c:v>898530.1141860669</c:v>
                </c:pt>
                <c:pt idx="818">
                  <c:v>898539.890491755</c:v>
                </c:pt>
                <c:pt idx="819">
                  <c:v>898524.0485910684</c:v>
                </c:pt>
                <c:pt idx="820">
                  <c:v>898532.2669345631</c:v>
                </c:pt>
                <c:pt idx="821">
                  <c:v>898529.4949069824</c:v>
                </c:pt>
                <c:pt idx="822">
                  <c:v>898505.7984946178</c:v>
                </c:pt>
                <c:pt idx="823">
                  <c:v>898527.6104307177</c:v>
                </c:pt>
                <c:pt idx="824">
                  <c:v>898540.3878797431</c:v>
                </c:pt>
                <c:pt idx="825">
                  <c:v>898527.6770358082</c:v>
                </c:pt>
                <c:pt idx="826">
                  <c:v>898512.0704245599</c:v>
                </c:pt>
                <c:pt idx="827">
                  <c:v>898507.424177633</c:v>
                </c:pt>
                <c:pt idx="828">
                  <c:v>898502.3663276765</c:v>
                </c:pt>
                <c:pt idx="829">
                  <c:v>898519.8632116785</c:v>
                </c:pt>
                <c:pt idx="830">
                  <c:v>898522.6180525412</c:v>
                </c:pt>
                <c:pt idx="831">
                  <c:v>898519.3257900033</c:v>
                </c:pt>
                <c:pt idx="832">
                  <c:v>898521.0504467939</c:v>
                </c:pt>
                <c:pt idx="833">
                  <c:v>898528.1265219658</c:v>
                </c:pt>
                <c:pt idx="834">
                  <c:v>898506.7129420863</c:v>
                </c:pt>
                <c:pt idx="835">
                  <c:v>898497.4661981261</c:v>
                </c:pt>
                <c:pt idx="836">
                  <c:v>898492.2978329925</c:v>
                </c:pt>
                <c:pt idx="837">
                  <c:v>898505.9677399336</c:v>
                </c:pt>
                <c:pt idx="838">
                  <c:v>898489.8584300574</c:v>
                </c:pt>
                <c:pt idx="839">
                  <c:v>898511.0422139952</c:v>
                </c:pt>
                <c:pt idx="840">
                  <c:v>898517.8345723173</c:v>
                </c:pt>
                <c:pt idx="841">
                  <c:v>898498.3489431592</c:v>
                </c:pt>
                <c:pt idx="842">
                  <c:v>898521.4104591529</c:v>
                </c:pt>
                <c:pt idx="843">
                  <c:v>898524.0218137938</c:v>
                </c:pt>
                <c:pt idx="844">
                  <c:v>898533.9872379892</c:v>
                </c:pt>
                <c:pt idx="845">
                  <c:v>898522.6535052962</c:v>
                </c:pt>
                <c:pt idx="846">
                  <c:v>898494.8258255414</c:v>
                </c:pt>
                <c:pt idx="847">
                  <c:v>898528.2402907591</c:v>
                </c:pt>
                <c:pt idx="848">
                  <c:v>898515.2696854315</c:v>
                </c:pt>
                <c:pt idx="849">
                  <c:v>898522.7374616482</c:v>
                </c:pt>
                <c:pt idx="850">
                  <c:v>898524.0047652038</c:v>
                </c:pt>
                <c:pt idx="851">
                  <c:v>898524.4410897616</c:v>
                </c:pt>
                <c:pt idx="852">
                  <c:v>898525.6898629027</c:v>
                </c:pt>
                <c:pt idx="853">
                  <c:v>898524.1303971113</c:v>
                </c:pt>
                <c:pt idx="854">
                  <c:v>898515.4555545161</c:v>
                </c:pt>
                <c:pt idx="855">
                  <c:v>898516.8484418574</c:v>
                </c:pt>
                <c:pt idx="856">
                  <c:v>898515.0377446633</c:v>
                </c:pt>
                <c:pt idx="857">
                  <c:v>898530.2105666734</c:v>
                </c:pt>
                <c:pt idx="858">
                  <c:v>898517.6171870425</c:v>
                </c:pt>
                <c:pt idx="859">
                  <c:v>898530.0235355831</c:v>
                </c:pt>
                <c:pt idx="860">
                  <c:v>898522.0292901746</c:v>
                </c:pt>
                <c:pt idx="861">
                  <c:v>898516.6524027714</c:v>
                </c:pt>
                <c:pt idx="862">
                  <c:v>898519.9276072592</c:v>
                </c:pt>
                <c:pt idx="863">
                  <c:v>898524.7495299011</c:v>
                </c:pt>
                <c:pt idx="864">
                  <c:v>898523.3606110947</c:v>
                </c:pt>
                <c:pt idx="865">
                  <c:v>898531.5611521668</c:v>
                </c:pt>
                <c:pt idx="866">
                  <c:v>898533.7051625956</c:v>
                </c:pt>
                <c:pt idx="867">
                  <c:v>898522.7223081114</c:v>
                </c:pt>
                <c:pt idx="868">
                  <c:v>898525.539399948</c:v>
                </c:pt>
                <c:pt idx="869">
                  <c:v>898516.9235040022</c:v>
                </c:pt>
                <c:pt idx="870">
                  <c:v>898526.3401741544</c:v>
                </c:pt>
                <c:pt idx="871">
                  <c:v>898531.233655239</c:v>
                </c:pt>
                <c:pt idx="872">
                  <c:v>898520.8935732367</c:v>
                </c:pt>
                <c:pt idx="873">
                  <c:v>898512.2057878342</c:v>
                </c:pt>
                <c:pt idx="874">
                  <c:v>898511.7073736519</c:v>
                </c:pt>
                <c:pt idx="875">
                  <c:v>898511.1269463859</c:v>
                </c:pt>
                <c:pt idx="876">
                  <c:v>898512.9233779062</c:v>
                </c:pt>
                <c:pt idx="877">
                  <c:v>898508.529106933</c:v>
                </c:pt>
                <c:pt idx="878">
                  <c:v>898505.4093028465</c:v>
                </c:pt>
                <c:pt idx="879">
                  <c:v>898508.0501934986</c:v>
                </c:pt>
                <c:pt idx="880">
                  <c:v>898509.7657153329</c:v>
                </c:pt>
                <c:pt idx="881">
                  <c:v>898506.1231552573</c:v>
                </c:pt>
                <c:pt idx="882">
                  <c:v>898514.7098039418</c:v>
                </c:pt>
                <c:pt idx="883">
                  <c:v>898505.2480838223</c:v>
                </c:pt>
                <c:pt idx="884">
                  <c:v>898506.118370039</c:v>
                </c:pt>
                <c:pt idx="885">
                  <c:v>898498.3882533456</c:v>
                </c:pt>
                <c:pt idx="886">
                  <c:v>898509.2090191431</c:v>
                </c:pt>
                <c:pt idx="887">
                  <c:v>898511.7019703543</c:v>
                </c:pt>
                <c:pt idx="888">
                  <c:v>898506.0888403385</c:v>
                </c:pt>
                <c:pt idx="889">
                  <c:v>898502.7022540071</c:v>
                </c:pt>
                <c:pt idx="890">
                  <c:v>898500.2714321171</c:v>
                </c:pt>
                <c:pt idx="891">
                  <c:v>898508.4064648526</c:v>
                </c:pt>
                <c:pt idx="892">
                  <c:v>898505.0570759254</c:v>
                </c:pt>
                <c:pt idx="893">
                  <c:v>898511.1727210595</c:v>
                </c:pt>
                <c:pt idx="894">
                  <c:v>898513.1745676837</c:v>
                </c:pt>
                <c:pt idx="895">
                  <c:v>898502.4683047787</c:v>
                </c:pt>
                <c:pt idx="896">
                  <c:v>898505.653379128</c:v>
                </c:pt>
                <c:pt idx="897">
                  <c:v>898513.9871834586</c:v>
                </c:pt>
                <c:pt idx="898">
                  <c:v>898519.078697993</c:v>
                </c:pt>
                <c:pt idx="899">
                  <c:v>898515.3758524435</c:v>
                </c:pt>
                <c:pt idx="900">
                  <c:v>898513.2301848604</c:v>
                </c:pt>
                <c:pt idx="901">
                  <c:v>898509.6381644574</c:v>
                </c:pt>
                <c:pt idx="902">
                  <c:v>898506.7166715964</c:v>
                </c:pt>
                <c:pt idx="903">
                  <c:v>898519.8742042128</c:v>
                </c:pt>
                <c:pt idx="904">
                  <c:v>898519.1307971285</c:v>
                </c:pt>
                <c:pt idx="905">
                  <c:v>898519.9354366272</c:v>
                </c:pt>
                <c:pt idx="906">
                  <c:v>898519.7984904171</c:v>
                </c:pt>
                <c:pt idx="907">
                  <c:v>898524.8332736373</c:v>
                </c:pt>
                <c:pt idx="908">
                  <c:v>898518.0757944022</c:v>
                </c:pt>
                <c:pt idx="909">
                  <c:v>898515.7634105159</c:v>
                </c:pt>
                <c:pt idx="910">
                  <c:v>898516.0165334766</c:v>
                </c:pt>
                <c:pt idx="911">
                  <c:v>898515.5445630413</c:v>
                </c:pt>
                <c:pt idx="912">
                  <c:v>898519.4541174449</c:v>
                </c:pt>
                <c:pt idx="913">
                  <c:v>898515.746470545</c:v>
                </c:pt>
                <c:pt idx="914">
                  <c:v>898514.0069659392</c:v>
                </c:pt>
                <c:pt idx="915">
                  <c:v>898530.7173167968</c:v>
                </c:pt>
                <c:pt idx="916">
                  <c:v>898516.3892215671</c:v>
                </c:pt>
                <c:pt idx="917">
                  <c:v>898510.2350850089</c:v>
                </c:pt>
                <c:pt idx="918">
                  <c:v>898513.8459071013</c:v>
                </c:pt>
                <c:pt idx="919">
                  <c:v>898510.3610040564</c:v>
                </c:pt>
                <c:pt idx="920">
                  <c:v>898512.1316609186</c:v>
                </c:pt>
                <c:pt idx="921">
                  <c:v>898513.5873513818</c:v>
                </c:pt>
                <c:pt idx="922">
                  <c:v>898516.650560217</c:v>
                </c:pt>
                <c:pt idx="923">
                  <c:v>898514.4866057142</c:v>
                </c:pt>
                <c:pt idx="924">
                  <c:v>898507.7871596521</c:v>
                </c:pt>
                <c:pt idx="925">
                  <c:v>898513.7811531336</c:v>
                </c:pt>
                <c:pt idx="926">
                  <c:v>898516.219419549</c:v>
                </c:pt>
                <c:pt idx="927">
                  <c:v>898508.051431271</c:v>
                </c:pt>
                <c:pt idx="928">
                  <c:v>898511.1947198351</c:v>
                </c:pt>
                <c:pt idx="929">
                  <c:v>898503.9949012724</c:v>
                </c:pt>
                <c:pt idx="930">
                  <c:v>898510.1330143323</c:v>
                </c:pt>
                <c:pt idx="931">
                  <c:v>898512.3391405676</c:v>
                </c:pt>
                <c:pt idx="932">
                  <c:v>898517.8504018231</c:v>
                </c:pt>
                <c:pt idx="933">
                  <c:v>898506.1147887675</c:v>
                </c:pt>
                <c:pt idx="934">
                  <c:v>898513.062929214</c:v>
                </c:pt>
                <c:pt idx="935">
                  <c:v>898512.2168564468</c:v>
                </c:pt>
                <c:pt idx="936">
                  <c:v>898516.0090390128</c:v>
                </c:pt>
                <c:pt idx="937">
                  <c:v>898513.059663523</c:v>
                </c:pt>
                <c:pt idx="938">
                  <c:v>898513.7927754468</c:v>
                </c:pt>
                <c:pt idx="939">
                  <c:v>898513.3470464991</c:v>
                </c:pt>
                <c:pt idx="940">
                  <c:v>898511.7067890681</c:v>
                </c:pt>
                <c:pt idx="941">
                  <c:v>898511.4042297656</c:v>
                </c:pt>
                <c:pt idx="942">
                  <c:v>898519.3816631977</c:v>
                </c:pt>
                <c:pt idx="943">
                  <c:v>898511.3884589438</c:v>
                </c:pt>
                <c:pt idx="944">
                  <c:v>898509.159463142</c:v>
                </c:pt>
                <c:pt idx="945">
                  <c:v>898512.0188561486</c:v>
                </c:pt>
                <c:pt idx="946">
                  <c:v>898517.3022080886</c:v>
                </c:pt>
                <c:pt idx="947">
                  <c:v>898511.1464960224</c:v>
                </c:pt>
                <c:pt idx="948">
                  <c:v>898511.3873445416</c:v>
                </c:pt>
                <c:pt idx="949">
                  <c:v>898512.3504649504</c:v>
                </c:pt>
                <c:pt idx="950">
                  <c:v>898509.7462721101</c:v>
                </c:pt>
                <c:pt idx="951">
                  <c:v>898511.7765417122</c:v>
                </c:pt>
                <c:pt idx="952">
                  <c:v>898511.8718199973</c:v>
                </c:pt>
                <c:pt idx="953">
                  <c:v>898512.7822747054</c:v>
                </c:pt>
                <c:pt idx="954">
                  <c:v>898509.4638399174</c:v>
                </c:pt>
                <c:pt idx="955">
                  <c:v>898512.8095343071</c:v>
                </c:pt>
                <c:pt idx="956">
                  <c:v>898508.0939643708</c:v>
                </c:pt>
                <c:pt idx="957">
                  <c:v>898509.7812407656</c:v>
                </c:pt>
                <c:pt idx="958">
                  <c:v>898504.0244796736</c:v>
                </c:pt>
                <c:pt idx="959">
                  <c:v>898503.7719436447</c:v>
                </c:pt>
                <c:pt idx="960">
                  <c:v>898507.1482984489</c:v>
                </c:pt>
                <c:pt idx="961">
                  <c:v>898505.9255243237</c:v>
                </c:pt>
                <c:pt idx="962">
                  <c:v>898501.8083875872</c:v>
                </c:pt>
                <c:pt idx="963">
                  <c:v>898502.9318544881</c:v>
                </c:pt>
                <c:pt idx="964">
                  <c:v>898500.833847389</c:v>
                </c:pt>
                <c:pt idx="965">
                  <c:v>898502.2055953079</c:v>
                </c:pt>
                <c:pt idx="966">
                  <c:v>898497.8812896193</c:v>
                </c:pt>
                <c:pt idx="967">
                  <c:v>898502.2684095192</c:v>
                </c:pt>
                <c:pt idx="968">
                  <c:v>898504.0585396722</c:v>
                </c:pt>
                <c:pt idx="969">
                  <c:v>898502.5648012102</c:v>
                </c:pt>
                <c:pt idx="970">
                  <c:v>898505.1826568374</c:v>
                </c:pt>
                <c:pt idx="971">
                  <c:v>898509.2548314314</c:v>
                </c:pt>
                <c:pt idx="972">
                  <c:v>898505.8368147621</c:v>
                </c:pt>
                <c:pt idx="973">
                  <c:v>898507.0078167242</c:v>
                </c:pt>
                <c:pt idx="974">
                  <c:v>898508.4115666096</c:v>
                </c:pt>
                <c:pt idx="975">
                  <c:v>898507.6486423322</c:v>
                </c:pt>
                <c:pt idx="976">
                  <c:v>898505.1095213423</c:v>
                </c:pt>
                <c:pt idx="977">
                  <c:v>898507.5158012097</c:v>
                </c:pt>
                <c:pt idx="978">
                  <c:v>898505.3742013362</c:v>
                </c:pt>
                <c:pt idx="979">
                  <c:v>898507.6480071145</c:v>
                </c:pt>
                <c:pt idx="980">
                  <c:v>898505.1730823548</c:v>
                </c:pt>
                <c:pt idx="981">
                  <c:v>898504.8144609421</c:v>
                </c:pt>
                <c:pt idx="982">
                  <c:v>898507.2157007251</c:v>
                </c:pt>
                <c:pt idx="983">
                  <c:v>898504.0015709456</c:v>
                </c:pt>
                <c:pt idx="984">
                  <c:v>898504.6682011447</c:v>
                </c:pt>
                <c:pt idx="985">
                  <c:v>898504.1520221347</c:v>
                </c:pt>
                <c:pt idx="986">
                  <c:v>898508.5318369333</c:v>
                </c:pt>
                <c:pt idx="987">
                  <c:v>898507.2555586122</c:v>
                </c:pt>
                <c:pt idx="988">
                  <c:v>898503.5859778535</c:v>
                </c:pt>
                <c:pt idx="989">
                  <c:v>898507.0126799537</c:v>
                </c:pt>
                <c:pt idx="990">
                  <c:v>898506.9529761866</c:v>
                </c:pt>
                <c:pt idx="991">
                  <c:v>898504.6040088449</c:v>
                </c:pt>
                <c:pt idx="992">
                  <c:v>898505.4679764577</c:v>
                </c:pt>
                <c:pt idx="993">
                  <c:v>898505.8645048406</c:v>
                </c:pt>
                <c:pt idx="994">
                  <c:v>898505.6345413075</c:v>
                </c:pt>
                <c:pt idx="995">
                  <c:v>898503.2305842243</c:v>
                </c:pt>
                <c:pt idx="996">
                  <c:v>898503.8547477648</c:v>
                </c:pt>
                <c:pt idx="997">
                  <c:v>898501.6790639255</c:v>
                </c:pt>
                <c:pt idx="998">
                  <c:v>898502.255440497</c:v>
                </c:pt>
                <c:pt idx="999">
                  <c:v>898504.8232692747</c:v>
                </c:pt>
                <c:pt idx="1000">
                  <c:v>898503.7095761595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3304766.965533789</c:v>
                </c:pt>
                <c:pt idx="1">
                  <c:v>11400085.05110601</c:v>
                </c:pt>
                <c:pt idx="2">
                  <c:v>10933660.1605487</c:v>
                </c:pt>
                <c:pt idx="3">
                  <c:v>10591417.26753997</c:v>
                </c:pt>
                <c:pt idx="4">
                  <c:v>10353361.54515631</c:v>
                </c:pt>
                <c:pt idx="5">
                  <c:v>10122371.36066346</c:v>
                </c:pt>
                <c:pt idx="6">
                  <c:v>10039035.66383654</c:v>
                </c:pt>
                <c:pt idx="7">
                  <c:v>9885868.165862726</c:v>
                </c:pt>
                <c:pt idx="8">
                  <c:v>9804882.266678818</c:v>
                </c:pt>
                <c:pt idx="9">
                  <c:v>9651739.074665217</c:v>
                </c:pt>
                <c:pt idx="10">
                  <c:v>9571178.62135816</c:v>
                </c:pt>
                <c:pt idx="11">
                  <c:v>9416710.829216916</c:v>
                </c:pt>
                <c:pt idx="12">
                  <c:v>9335846.451119663</c:v>
                </c:pt>
                <c:pt idx="13">
                  <c:v>9179585.771541994</c:v>
                </c:pt>
                <c:pt idx="14">
                  <c:v>9098094.792683782</c:v>
                </c:pt>
                <c:pt idx="15">
                  <c:v>8939875.443616163</c:v>
                </c:pt>
                <c:pt idx="16">
                  <c:v>8857600.816223346</c:v>
                </c:pt>
                <c:pt idx="17">
                  <c:v>8697373.37209221</c:v>
                </c:pt>
                <c:pt idx="18">
                  <c:v>8614232.029582845</c:v>
                </c:pt>
                <c:pt idx="19">
                  <c:v>8451991.226037413</c:v>
                </c:pt>
                <c:pt idx="20">
                  <c:v>8367933.878937255</c:v>
                </c:pt>
                <c:pt idx="21">
                  <c:v>8203686.923301565</c:v>
                </c:pt>
                <c:pt idx="22">
                  <c:v>8118678.429089134</c:v>
                </c:pt>
                <c:pt idx="23">
                  <c:v>7952429.659066937</c:v>
                </c:pt>
                <c:pt idx="24">
                  <c:v>7866438.485084872</c:v>
                </c:pt>
                <c:pt idx="25">
                  <c:v>7698181.135225688</c:v>
                </c:pt>
                <c:pt idx="26">
                  <c:v>7611173.084972315</c:v>
                </c:pt>
                <c:pt idx="27">
                  <c:v>7440884.19211028</c:v>
                </c:pt>
                <c:pt idx="28">
                  <c:v>7350616.677249281</c:v>
                </c:pt>
                <c:pt idx="29">
                  <c:v>7173855.034386496</c:v>
                </c:pt>
                <c:pt idx="30">
                  <c:v>6902686.114677006</c:v>
                </c:pt>
                <c:pt idx="31">
                  <c:v>6505651.657024638</c:v>
                </c:pt>
                <c:pt idx="32">
                  <c:v>6280670.61860555</c:v>
                </c:pt>
                <c:pt idx="33">
                  <c:v>6098227.173041852</c:v>
                </c:pt>
                <c:pt idx="34">
                  <c:v>5960629.913392845</c:v>
                </c:pt>
                <c:pt idx="35">
                  <c:v>5825101.3530978</c:v>
                </c:pt>
                <c:pt idx="36">
                  <c:v>5807338.734399883</c:v>
                </c:pt>
                <c:pt idx="37">
                  <c:v>5804940.889765657</c:v>
                </c:pt>
                <c:pt idx="38">
                  <c:v>5740401.622092008</c:v>
                </c:pt>
                <c:pt idx="39">
                  <c:v>5737635.689844529</c:v>
                </c:pt>
                <c:pt idx="40">
                  <c:v>5679740.776367616</c:v>
                </c:pt>
                <c:pt idx="41">
                  <c:v>5676677.498052238</c:v>
                </c:pt>
                <c:pt idx="42">
                  <c:v>5622411.461769753</c:v>
                </c:pt>
                <c:pt idx="43">
                  <c:v>5619110.945680302</c:v>
                </c:pt>
                <c:pt idx="44">
                  <c:v>5567057.423740015</c:v>
                </c:pt>
                <c:pt idx="45">
                  <c:v>5563548.298737784</c:v>
                </c:pt>
                <c:pt idx="46">
                  <c:v>5512952.8608419</c:v>
                </c:pt>
                <c:pt idx="47">
                  <c:v>5509294.842294215</c:v>
                </c:pt>
                <c:pt idx="48">
                  <c:v>5459993.197472046</c:v>
                </c:pt>
                <c:pt idx="49">
                  <c:v>5456231.474961646</c:v>
                </c:pt>
                <c:pt idx="50">
                  <c:v>5407945.75211413</c:v>
                </c:pt>
                <c:pt idx="51">
                  <c:v>5404058.890348218</c:v>
                </c:pt>
                <c:pt idx="52">
                  <c:v>5356317.587323288</c:v>
                </c:pt>
                <c:pt idx="53">
                  <c:v>5352318.734392746</c:v>
                </c:pt>
                <c:pt idx="54">
                  <c:v>5305276.302727537</c:v>
                </c:pt>
                <c:pt idx="55">
                  <c:v>5301212.309062468</c:v>
                </c:pt>
                <c:pt idx="56">
                  <c:v>5255278.594701042</c:v>
                </c:pt>
                <c:pt idx="57">
                  <c:v>5250918.330803449</c:v>
                </c:pt>
                <c:pt idx="58">
                  <c:v>5206460.335076364</c:v>
                </c:pt>
                <c:pt idx="59">
                  <c:v>5211332.521562691</c:v>
                </c:pt>
                <c:pt idx="60">
                  <c:v>5113852.84565341</c:v>
                </c:pt>
                <c:pt idx="61">
                  <c:v>4963745.31976124</c:v>
                </c:pt>
                <c:pt idx="62">
                  <c:v>4870557.13895807</c:v>
                </c:pt>
                <c:pt idx="63">
                  <c:v>4800066.464757788</c:v>
                </c:pt>
                <c:pt idx="64">
                  <c:v>4735084.981740614</c:v>
                </c:pt>
                <c:pt idx="65">
                  <c:v>4670496.156604536</c:v>
                </c:pt>
                <c:pt idx="66">
                  <c:v>4660151.332834996</c:v>
                </c:pt>
                <c:pt idx="67">
                  <c:v>4660084.72493542</c:v>
                </c:pt>
                <c:pt idx="68">
                  <c:v>4645122.532189408</c:v>
                </c:pt>
                <c:pt idx="69">
                  <c:v>4645411.24307679</c:v>
                </c:pt>
                <c:pt idx="70">
                  <c:v>4607277.702908131</c:v>
                </c:pt>
                <c:pt idx="71">
                  <c:v>4570048.471982431</c:v>
                </c:pt>
                <c:pt idx="72">
                  <c:v>4570251.102827665</c:v>
                </c:pt>
                <c:pt idx="73">
                  <c:v>4532766.3896683</c:v>
                </c:pt>
                <c:pt idx="74">
                  <c:v>4532926.928714273</c:v>
                </c:pt>
                <c:pt idx="75">
                  <c:v>4495309.767044138</c:v>
                </c:pt>
                <c:pt idx="76">
                  <c:v>4495401.295103339</c:v>
                </c:pt>
                <c:pt idx="77">
                  <c:v>4457850.970755248</c:v>
                </c:pt>
                <c:pt idx="78">
                  <c:v>4457876.102344237</c:v>
                </c:pt>
                <c:pt idx="79">
                  <c:v>4420731.149224909</c:v>
                </c:pt>
                <c:pt idx="80">
                  <c:v>4420694.686028241</c:v>
                </c:pt>
                <c:pt idx="81">
                  <c:v>4384244.576490532</c:v>
                </c:pt>
                <c:pt idx="82">
                  <c:v>4384115.433280936</c:v>
                </c:pt>
                <c:pt idx="83">
                  <c:v>4348606.600491963</c:v>
                </c:pt>
                <c:pt idx="84">
                  <c:v>4348376.128743421</c:v>
                </c:pt>
                <c:pt idx="85">
                  <c:v>4314151.997590948</c:v>
                </c:pt>
                <c:pt idx="86">
                  <c:v>4313836.92555222</c:v>
                </c:pt>
                <c:pt idx="87">
                  <c:v>4281218.199110719</c:v>
                </c:pt>
                <c:pt idx="88">
                  <c:v>4280656.775871583</c:v>
                </c:pt>
                <c:pt idx="89">
                  <c:v>4249908.509752712</c:v>
                </c:pt>
                <c:pt idx="90">
                  <c:v>4250991.100588244</c:v>
                </c:pt>
                <c:pt idx="91">
                  <c:v>4199631.941696683</c:v>
                </c:pt>
                <c:pt idx="92">
                  <c:v>4144742.73634787</c:v>
                </c:pt>
                <c:pt idx="93">
                  <c:v>4107667.866225461</c:v>
                </c:pt>
                <c:pt idx="94">
                  <c:v>4069640.605601075</c:v>
                </c:pt>
                <c:pt idx="95">
                  <c:v>4027583.171267263</c:v>
                </c:pt>
                <c:pt idx="96">
                  <c:v>4007017.970896488</c:v>
                </c:pt>
                <c:pt idx="97">
                  <c:v>3995228.054897726</c:v>
                </c:pt>
                <c:pt idx="98">
                  <c:v>3997937.894913113</c:v>
                </c:pt>
                <c:pt idx="99">
                  <c:v>3985466.187059998</c:v>
                </c:pt>
                <c:pt idx="100">
                  <c:v>3988472.433158992</c:v>
                </c:pt>
                <c:pt idx="101">
                  <c:v>3959737.521924084</c:v>
                </c:pt>
                <c:pt idx="102">
                  <c:v>3935281.651913943</c:v>
                </c:pt>
                <c:pt idx="103">
                  <c:v>3930896.849751852</c:v>
                </c:pt>
                <c:pt idx="104">
                  <c:v>3933790.583032439</c:v>
                </c:pt>
                <c:pt idx="105">
                  <c:v>3905846.556721512</c:v>
                </c:pt>
                <c:pt idx="106">
                  <c:v>3881824.42882076</c:v>
                </c:pt>
                <c:pt idx="107">
                  <c:v>3877458.805636998</c:v>
                </c:pt>
                <c:pt idx="108">
                  <c:v>3880234.560525824</c:v>
                </c:pt>
                <c:pt idx="109">
                  <c:v>3853173.536101886</c:v>
                </c:pt>
                <c:pt idx="110">
                  <c:v>3830451.188837742</c:v>
                </c:pt>
                <c:pt idx="111">
                  <c:v>3826447.027007216</c:v>
                </c:pt>
                <c:pt idx="112">
                  <c:v>3829023.167464273</c:v>
                </c:pt>
                <c:pt idx="113">
                  <c:v>3804176.667192323</c:v>
                </c:pt>
                <c:pt idx="114">
                  <c:v>3783879.168095128</c:v>
                </c:pt>
                <c:pt idx="115">
                  <c:v>3780679.966828214</c:v>
                </c:pt>
                <c:pt idx="116">
                  <c:v>3783045.861341864</c:v>
                </c:pt>
                <c:pt idx="117">
                  <c:v>3761347.010053407</c:v>
                </c:pt>
                <c:pt idx="118">
                  <c:v>3744556.258769359</c:v>
                </c:pt>
                <c:pt idx="119">
                  <c:v>3742965.414569352</c:v>
                </c:pt>
                <c:pt idx="120">
                  <c:v>3744094.737343494</c:v>
                </c:pt>
                <c:pt idx="121">
                  <c:v>3727391.575263505</c:v>
                </c:pt>
                <c:pt idx="122">
                  <c:v>3726268.894070846</c:v>
                </c:pt>
                <c:pt idx="123">
                  <c:v>3691574.938762941</c:v>
                </c:pt>
                <c:pt idx="124">
                  <c:v>3669209.427250746</c:v>
                </c:pt>
                <c:pt idx="125">
                  <c:v>3643408.572654539</c:v>
                </c:pt>
                <c:pt idx="126">
                  <c:v>3621299.314655642</c:v>
                </c:pt>
                <c:pt idx="127">
                  <c:v>3611030.810164575</c:v>
                </c:pt>
                <c:pt idx="128">
                  <c:v>3607370.642057567</c:v>
                </c:pt>
                <c:pt idx="129">
                  <c:v>3607649.797824249</c:v>
                </c:pt>
                <c:pt idx="130">
                  <c:v>3599607.738239711</c:v>
                </c:pt>
                <c:pt idx="131">
                  <c:v>3599605.551770998</c:v>
                </c:pt>
                <c:pt idx="132">
                  <c:v>3581841.788015197</c:v>
                </c:pt>
                <c:pt idx="133">
                  <c:v>3566273.993037723</c:v>
                </c:pt>
                <c:pt idx="134">
                  <c:v>3560503.120317475</c:v>
                </c:pt>
                <c:pt idx="135">
                  <c:v>3560583.361579889</c:v>
                </c:pt>
                <c:pt idx="136">
                  <c:v>3538906.52854191</c:v>
                </c:pt>
                <c:pt idx="137">
                  <c:v>3528660.091940408</c:v>
                </c:pt>
                <c:pt idx="138">
                  <c:v>3524227.161896932</c:v>
                </c:pt>
                <c:pt idx="139">
                  <c:v>3524376.41762983</c:v>
                </c:pt>
                <c:pt idx="140">
                  <c:v>3507530.475001657</c:v>
                </c:pt>
                <c:pt idx="141">
                  <c:v>3492753.71091702</c:v>
                </c:pt>
                <c:pt idx="142">
                  <c:v>3487374.52819362</c:v>
                </c:pt>
                <c:pt idx="143">
                  <c:v>3487515.185842572</c:v>
                </c:pt>
                <c:pt idx="144">
                  <c:v>3469375.658738333</c:v>
                </c:pt>
                <c:pt idx="145">
                  <c:v>3463236.949431594</c:v>
                </c:pt>
                <c:pt idx="146">
                  <c:v>3463121.984337472</c:v>
                </c:pt>
                <c:pt idx="147">
                  <c:v>3459375.76542931</c:v>
                </c:pt>
                <c:pt idx="148">
                  <c:v>3460087.867896255</c:v>
                </c:pt>
                <c:pt idx="149">
                  <c:v>3444531.971764606</c:v>
                </c:pt>
                <c:pt idx="150">
                  <c:v>3430636.194403986</c:v>
                </c:pt>
                <c:pt idx="151">
                  <c:v>3421770.899886731</c:v>
                </c:pt>
                <c:pt idx="152">
                  <c:v>3415378.513369089</c:v>
                </c:pt>
                <c:pt idx="153">
                  <c:v>3414817.978123958</c:v>
                </c:pt>
                <c:pt idx="154">
                  <c:v>3396411.429593215</c:v>
                </c:pt>
                <c:pt idx="155">
                  <c:v>3379487.680973664</c:v>
                </c:pt>
                <c:pt idx="156">
                  <c:v>3368588.903882829</c:v>
                </c:pt>
                <c:pt idx="157">
                  <c:v>3361381.825123374</c:v>
                </c:pt>
                <c:pt idx="158">
                  <c:v>3355772.372350434</c:v>
                </c:pt>
                <c:pt idx="159">
                  <c:v>3356074.417522506</c:v>
                </c:pt>
                <c:pt idx="160">
                  <c:v>3350202.497496648</c:v>
                </c:pt>
                <c:pt idx="161">
                  <c:v>3350542.113585313</c:v>
                </c:pt>
                <c:pt idx="162">
                  <c:v>3337818.716172453</c:v>
                </c:pt>
                <c:pt idx="163">
                  <c:v>3327366.262164073</c:v>
                </c:pt>
                <c:pt idx="164">
                  <c:v>3324124.41676027</c:v>
                </c:pt>
                <c:pt idx="165">
                  <c:v>3324360.796204023</c:v>
                </c:pt>
                <c:pt idx="166">
                  <c:v>3309084.840023044</c:v>
                </c:pt>
                <c:pt idx="167">
                  <c:v>3301587.794788552</c:v>
                </c:pt>
                <c:pt idx="168">
                  <c:v>3299252.472776713</c:v>
                </c:pt>
                <c:pt idx="169">
                  <c:v>3299635.429508354</c:v>
                </c:pt>
                <c:pt idx="170">
                  <c:v>3287193.720468935</c:v>
                </c:pt>
                <c:pt idx="171">
                  <c:v>3277551.518699409</c:v>
                </c:pt>
                <c:pt idx="172">
                  <c:v>3274629.643240782</c:v>
                </c:pt>
                <c:pt idx="173">
                  <c:v>3274862.17931445</c:v>
                </c:pt>
                <c:pt idx="174">
                  <c:v>3262358.905619247</c:v>
                </c:pt>
                <c:pt idx="175">
                  <c:v>3256179.850182147</c:v>
                </c:pt>
                <c:pt idx="176">
                  <c:v>3251807.072492335</c:v>
                </c:pt>
                <c:pt idx="177">
                  <c:v>3252296.923782921</c:v>
                </c:pt>
                <c:pt idx="178">
                  <c:v>3248332.484028889</c:v>
                </c:pt>
                <c:pt idx="179">
                  <c:v>3248393.357510479</c:v>
                </c:pt>
                <c:pt idx="180">
                  <c:v>3239185.392470628</c:v>
                </c:pt>
                <c:pt idx="181">
                  <c:v>3230131.352649538</c:v>
                </c:pt>
                <c:pt idx="182">
                  <c:v>3224039.176670822</c:v>
                </c:pt>
                <c:pt idx="183">
                  <c:v>3219751.703768562</c:v>
                </c:pt>
                <c:pt idx="184">
                  <c:v>3219261.963962648</c:v>
                </c:pt>
                <c:pt idx="185">
                  <c:v>3206673.997258015</c:v>
                </c:pt>
                <c:pt idx="186">
                  <c:v>3197010.743497258</c:v>
                </c:pt>
                <c:pt idx="187">
                  <c:v>3192093.344635219</c:v>
                </c:pt>
                <c:pt idx="188">
                  <c:v>3189837.986939461</c:v>
                </c:pt>
                <c:pt idx="189">
                  <c:v>3189897.806714642</c:v>
                </c:pt>
                <c:pt idx="190">
                  <c:v>3185982.899531694</c:v>
                </c:pt>
                <c:pt idx="191">
                  <c:v>3186096.689605383</c:v>
                </c:pt>
                <c:pt idx="192">
                  <c:v>3177681.448369749</c:v>
                </c:pt>
                <c:pt idx="193">
                  <c:v>3170020.143005601</c:v>
                </c:pt>
                <c:pt idx="194">
                  <c:v>3164181.82849286</c:v>
                </c:pt>
                <c:pt idx="195">
                  <c:v>3158761.293440778</c:v>
                </c:pt>
                <c:pt idx="196">
                  <c:v>3149563.102641627</c:v>
                </c:pt>
                <c:pt idx="197">
                  <c:v>3144324.949890732</c:v>
                </c:pt>
                <c:pt idx="198">
                  <c:v>3142026.651062007</c:v>
                </c:pt>
                <c:pt idx="199">
                  <c:v>3142117.324978613</c:v>
                </c:pt>
                <c:pt idx="200">
                  <c:v>3133803.108456102</c:v>
                </c:pt>
                <c:pt idx="201">
                  <c:v>3126555.18007452</c:v>
                </c:pt>
                <c:pt idx="202">
                  <c:v>3122551.091653756</c:v>
                </c:pt>
                <c:pt idx="203">
                  <c:v>3118144.333068987</c:v>
                </c:pt>
                <c:pt idx="204">
                  <c:v>3110677.740651422</c:v>
                </c:pt>
                <c:pt idx="205">
                  <c:v>3106774.993375448</c:v>
                </c:pt>
                <c:pt idx="206">
                  <c:v>3103955.686744663</c:v>
                </c:pt>
                <c:pt idx="207">
                  <c:v>3103985.521196228</c:v>
                </c:pt>
                <c:pt idx="208">
                  <c:v>3101655.101324756</c:v>
                </c:pt>
                <c:pt idx="209">
                  <c:v>3101850.271941443</c:v>
                </c:pt>
                <c:pt idx="210">
                  <c:v>3095373.013325431</c:v>
                </c:pt>
                <c:pt idx="211">
                  <c:v>3089225.922764794</c:v>
                </c:pt>
                <c:pt idx="212">
                  <c:v>3085741.189643195</c:v>
                </c:pt>
                <c:pt idx="213">
                  <c:v>3083191.809698277</c:v>
                </c:pt>
                <c:pt idx="214">
                  <c:v>3083023.762882634</c:v>
                </c:pt>
                <c:pt idx="215">
                  <c:v>3074463.993327697</c:v>
                </c:pt>
                <c:pt idx="216">
                  <c:v>3068811.455018076</c:v>
                </c:pt>
                <c:pt idx="217">
                  <c:v>3065162.236951184</c:v>
                </c:pt>
                <c:pt idx="218">
                  <c:v>3062336.0720043</c:v>
                </c:pt>
                <c:pt idx="219">
                  <c:v>3062548.598422602</c:v>
                </c:pt>
                <c:pt idx="220">
                  <c:v>3059587.232311262</c:v>
                </c:pt>
                <c:pt idx="221">
                  <c:v>3059784.810623255</c:v>
                </c:pt>
                <c:pt idx="222">
                  <c:v>3053594.633194488</c:v>
                </c:pt>
                <c:pt idx="223">
                  <c:v>3048468.199164968</c:v>
                </c:pt>
                <c:pt idx="224">
                  <c:v>3044484.595940548</c:v>
                </c:pt>
                <c:pt idx="225">
                  <c:v>3040924.230915307</c:v>
                </c:pt>
                <c:pt idx="226">
                  <c:v>3034062.070550956</c:v>
                </c:pt>
                <c:pt idx="227">
                  <c:v>3030023.831303202</c:v>
                </c:pt>
                <c:pt idx="228">
                  <c:v>3028719.268323674</c:v>
                </c:pt>
                <c:pt idx="229">
                  <c:v>3028890.549654124</c:v>
                </c:pt>
                <c:pt idx="230">
                  <c:v>3022462.137050173</c:v>
                </c:pt>
                <c:pt idx="231">
                  <c:v>3017244.967930687</c:v>
                </c:pt>
                <c:pt idx="232">
                  <c:v>3014319.316644426</c:v>
                </c:pt>
                <c:pt idx="233">
                  <c:v>3011173.200999049</c:v>
                </c:pt>
                <c:pt idx="234">
                  <c:v>3005517.314461341</c:v>
                </c:pt>
                <c:pt idx="235">
                  <c:v>3002392.580692802</c:v>
                </c:pt>
                <c:pt idx="236">
                  <c:v>3000234.280626815</c:v>
                </c:pt>
                <c:pt idx="237">
                  <c:v>3000357.859898804</c:v>
                </c:pt>
                <c:pt idx="238">
                  <c:v>2998739.494802751</c:v>
                </c:pt>
                <c:pt idx="239">
                  <c:v>2998745.246873021</c:v>
                </c:pt>
                <c:pt idx="240">
                  <c:v>2994166.02593846</c:v>
                </c:pt>
                <c:pt idx="241">
                  <c:v>2990078.243474194</c:v>
                </c:pt>
                <c:pt idx="242">
                  <c:v>2987586.088364648</c:v>
                </c:pt>
                <c:pt idx="243">
                  <c:v>2987802.113724308</c:v>
                </c:pt>
                <c:pt idx="244">
                  <c:v>2985651.332881111</c:v>
                </c:pt>
                <c:pt idx="245">
                  <c:v>2985697.751763549</c:v>
                </c:pt>
                <c:pt idx="246">
                  <c:v>2979106.197842543</c:v>
                </c:pt>
                <c:pt idx="247">
                  <c:v>2977082.363997432</c:v>
                </c:pt>
                <c:pt idx="248">
                  <c:v>2976948.747318669</c:v>
                </c:pt>
                <c:pt idx="249">
                  <c:v>2974110.289464333</c:v>
                </c:pt>
                <c:pt idx="250">
                  <c:v>2972720.517076114</c:v>
                </c:pt>
                <c:pt idx="251">
                  <c:v>2972671.05690755</c:v>
                </c:pt>
                <c:pt idx="252">
                  <c:v>2969932.830321636</c:v>
                </c:pt>
                <c:pt idx="253">
                  <c:v>2966000.898816688</c:v>
                </c:pt>
                <c:pt idx="254">
                  <c:v>2961853.458156075</c:v>
                </c:pt>
                <c:pt idx="255">
                  <c:v>2958711.483550204</c:v>
                </c:pt>
                <c:pt idx="256">
                  <c:v>2955738.486108908</c:v>
                </c:pt>
                <c:pt idx="257">
                  <c:v>2950672.966296615</c:v>
                </c:pt>
                <c:pt idx="258">
                  <c:v>2948457.779342627</c:v>
                </c:pt>
                <c:pt idx="259">
                  <c:v>2948368.875892729</c:v>
                </c:pt>
                <c:pt idx="260">
                  <c:v>2943753.051250887</c:v>
                </c:pt>
                <c:pt idx="261">
                  <c:v>2939521.889608781</c:v>
                </c:pt>
                <c:pt idx="262">
                  <c:v>2937181.329640084</c:v>
                </c:pt>
                <c:pt idx="263">
                  <c:v>2934656.738700558</c:v>
                </c:pt>
                <c:pt idx="264">
                  <c:v>2930324.807469377</c:v>
                </c:pt>
                <c:pt idx="265">
                  <c:v>2928031.345448027</c:v>
                </c:pt>
                <c:pt idx="266">
                  <c:v>2926410.900827959</c:v>
                </c:pt>
                <c:pt idx="267">
                  <c:v>2926498.388247244</c:v>
                </c:pt>
                <c:pt idx="268">
                  <c:v>2925946.899090154</c:v>
                </c:pt>
                <c:pt idx="269">
                  <c:v>2925864.16610211</c:v>
                </c:pt>
                <c:pt idx="270">
                  <c:v>2922699.972500792</c:v>
                </c:pt>
                <c:pt idx="271">
                  <c:v>2919375.977782048</c:v>
                </c:pt>
                <c:pt idx="272">
                  <c:v>2917719.640551875</c:v>
                </c:pt>
                <c:pt idx="273">
                  <c:v>2917617.791979207</c:v>
                </c:pt>
                <c:pt idx="274">
                  <c:v>2914436.179649606</c:v>
                </c:pt>
                <c:pt idx="275">
                  <c:v>2911952.856719665</c:v>
                </c:pt>
                <c:pt idx="276">
                  <c:v>2907353.933488758</c:v>
                </c:pt>
                <c:pt idx="277">
                  <c:v>2905620.871727096</c:v>
                </c:pt>
                <c:pt idx="278">
                  <c:v>2905737.562421823</c:v>
                </c:pt>
                <c:pt idx="279">
                  <c:v>2904262.875836393</c:v>
                </c:pt>
                <c:pt idx="280">
                  <c:v>2904148.429218855</c:v>
                </c:pt>
                <c:pt idx="281">
                  <c:v>2901667.395924628</c:v>
                </c:pt>
                <c:pt idx="282">
                  <c:v>2901149.175407001</c:v>
                </c:pt>
                <c:pt idx="283">
                  <c:v>2901110.373288935</c:v>
                </c:pt>
                <c:pt idx="284">
                  <c:v>2897660.501061381</c:v>
                </c:pt>
                <c:pt idx="285">
                  <c:v>2894901.803497524</c:v>
                </c:pt>
                <c:pt idx="286">
                  <c:v>2892755.09009466</c:v>
                </c:pt>
                <c:pt idx="287">
                  <c:v>2890934.326509368</c:v>
                </c:pt>
                <c:pt idx="288">
                  <c:v>2887651.519847292</c:v>
                </c:pt>
                <c:pt idx="289">
                  <c:v>2885579.889795083</c:v>
                </c:pt>
                <c:pt idx="290">
                  <c:v>2882571.131151906</c:v>
                </c:pt>
                <c:pt idx="291">
                  <c:v>2879368.481463587</c:v>
                </c:pt>
                <c:pt idx="292">
                  <c:v>2877549.289950232</c:v>
                </c:pt>
                <c:pt idx="293">
                  <c:v>2877480.284342917</c:v>
                </c:pt>
                <c:pt idx="294">
                  <c:v>2873965.284065235</c:v>
                </c:pt>
                <c:pt idx="295">
                  <c:v>2872138.168191132</c:v>
                </c:pt>
                <c:pt idx="296">
                  <c:v>2870935.280712993</c:v>
                </c:pt>
                <c:pt idx="297">
                  <c:v>2871066.269297558</c:v>
                </c:pt>
                <c:pt idx="298">
                  <c:v>2869392.862323002</c:v>
                </c:pt>
                <c:pt idx="299">
                  <c:v>2869424.921902725</c:v>
                </c:pt>
                <c:pt idx="300">
                  <c:v>2866772.265877863</c:v>
                </c:pt>
                <c:pt idx="301">
                  <c:v>2864635.158505852</c:v>
                </c:pt>
                <c:pt idx="302">
                  <c:v>2863455.325903657</c:v>
                </c:pt>
                <c:pt idx="303">
                  <c:v>2863617.282024455</c:v>
                </c:pt>
                <c:pt idx="304">
                  <c:v>2861029.576273158</c:v>
                </c:pt>
                <c:pt idx="305">
                  <c:v>2858686.226206273</c:v>
                </c:pt>
                <c:pt idx="306">
                  <c:v>2855803.43904921</c:v>
                </c:pt>
                <c:pt idx="307">
                  <c:v>2854685.669051692</c:v>
                </c:pt>
                <c:pt idx="308">
                  <c:v>2854684.44132975</c:v>
                </c:pt>
                <c:pt idx="309">
                  <c:v>2853734.298452076</c:v>
                </c:pt>
                <c:pt idx="310">
                  <c:v>2853930.444882543</c:v>
                </c:pt>
                <c:pt idx="311">
                  <c:v>2852576.501248062</c:v>
                </c:pt>
                <c:pt idx="312">
                  <c:v>2852704.395301493</c:v>
                </c:pt>
                <c:pt idx="313">
                  <c:v>2850555.805171477</c:v>
                </c:pt>
                <c:pt idx="314">
                  <c:v>2848488.667170219</c:v>
                </c:pt>
                <c:pt idx="315">
                  <c:v>2846203.424388147</c:v>
                </c:pt>
                <c:pt idx="316">
                  <c:v>2844611.657948966</c:v>
                </c:pt>
                <c:pt idx="317">
                  <c:v>2844545.737918932</c:v>
                </c:pt>
                <c:pt idx="318">
                  <c:v>2841779.5798272</c:v>
                </c:pt>
                <c:pt idx="319">
                  <c:v>2840502.385902965</c:v>
                </c:pt>
                <c:pt idx="320">
                  <c:v>2840401.047613421</c:v>
                </c:pt>
                <c:pt idx="321">
                  <c:v>2837429.500726636</c:v>
                </c:pt>
                <c:pt idx="322">
                  <c:v>2836264.122438752</c:v>
                </c:pt>
                <c:pt idx="323">
                  <c:v>2836357.445683393</c:v>
                </c:pt>
                <c:pt idx="324">
                  <c:v>2833592.351414152</c:v>
                </c:pt>
                <c:pt idx="325">
                  <c:v>2832197.925652816</c:v>
                </c:pt>
                <c:pt idx="326">
                  <c:v>2832410.195714436</c:v>
                </c:pt>
                <c:pt idx="327">
                  <c:v>2831278.330976624</c:v>
                </c:pt>
                <c:pt idx="328">
                  <c:v>2831374.646146524</c:v>
                </c:pt>
                <c:pt idx="329">
                  <c:v>2831072.236683598</c:v>
                </c:pt>
                <c:pt idx="330">
                  <c:v>2831273.617228568</c:v>
                </c:pt>
                <c:pt idx="331">
                  <c:v>2829076.522634856</c:v>
                </c:pt>
                <c:pt idx="332">
                  <c:v>2828146.105116111</c:v>
                </c:pt>
                <c:pt idx="333">
                  <c:v>2828073.26723217</c:v>
                </c:pt>
                <c:pt idx="334">
                  <c:v>2826717.921102907</c:v>
                </c:pt>
                <c:pt idx="335">
                  <c:v>2826049.465061525</c:v>
                </c:pt>
                <c:pt idx="336">
                  <c:v>2822827.075245086</c:v>
                </c:pt>
                <c:pt idx="337">
                  <c:v>2821685.724195156</c:v>
                </c:pt>
                <c:pt idx="338">
                  <c:v>2821691.327931803</c:v>
                </c:pt>
                <c:pt idx="339">
                  <c:v>2821076.75295159</c:v>
                </c:pt>
                <c:pt idx="340">
                  <c:v>2821016.114046172</c:v>
                </c:pt>
                <c:pt idx="341">
                  <c:v>2820322.621030604</c:v>
                </c:pt>
                <c:pt idx="342">
                  <c:v>2820320.986901168</c:v>
                </c:pt>
                <c:pt idx="343">
                  <c:v>2819556.101271008</c:v>
                </c:pt>
                <c:pt idx="344">
                  <c:v>2819615.449070694</c:v>
                </c:pt>
                <c:pt idx="345">
                  <c:v>2817630.94264438</c:v>
                </c:pt>
                <c:pt idx="346">
                  <c:v>2816444.523740191</c:v>
                </c:pt>
                <c:pt idx="347">
                  <c:v>2815533.140029904</c:v>
                </c:pt>
                <c:pt idx="348">
                  <c:v>2815535.435619454</c:v>
                </c:pt>
                <c:pt idx="349">
                  <c:v>2814121.07976925</c:v>
                </c:pt>
                <c:pt idx="350">
                  <c:v>2813488.311260516</c:v>
                </c:pt>
                <c:pt idx="351">
                  <c:v>2813409.622820138</c:v>
                </c:pt>
                <c:pt idx="352">
                  <c:v>2811875.555780129</c:v>
                </c:pt>
                <c:pt idx="353">
                  <c:v>2811065.121686646</c:v>
                </c:pt>
                <c:pt idx="354">
                  <c:v>2811184.417989768</c:v>
                </c:pt>
                <c:pt idx="355">
                  <c:v>2809574.107191407</c:v>
                </c:pt>
                <c:pt idx="356">
                  <c:v>2808854.153299226</c:v>
                </c:pt>
                <c:pt idx="357">
                  <c:v>2808450.282224477</c:v>
                </c:pt>
                <c:pt idx="358">
                  <c:v>2808322.358835956</c:v>
                </c:pt>
                <c:pt idx="359">
                  <c:v>2808416.321263353</c:v>
                </c:pt>
                <c:pt idx="360">
                  <c:v>2806936.87499872</c:v>
                </c:pt>
                <c:pt idx="361">
                  <c:v>2806820.774909148</c:v>
                </c:pt>
                <c:pt idx="362">
                  <c:v>2805349.81524643</c:v>
                </c:pt>
                <c:pt idx="363">
                  <c:v>2805072.152607941</c:v>
                </c:pt>
                <c:pt idx="364">
                  <c:v>2805508.143450008</c:v>
                </c:pt>
                <c:pt idx="365">
                  <c:v>2803314.440176656</c:v>
                </c:pt>
                <c:pt idx="366">
                  <c:v>2803252.893935652</c:v>
                </c:pt>
                <c:pt idx="367">
                  <c:v>2803444.446716499</c:v>
                </c:pt>
                <c:pt idx="368">
                  <c:v>2803538.896391875</c:v>
                </c:pt>
                <c:pt idx="369">
                  <c:v>2803329.249917318</c:v>
                </c:pt>
                <c:pt idx="370">
                  <c:v>2803164.647501634</c:v>
                </c:pt>
                <c:pt idx="371">
                  <c:v>2802976.016568819</c:v>
                </c:pt>
                <c:pt idx="372">
                  <c:v>2802468.684414145</c:v>
                </c:pt>
                <c:pt idx="373">
                  <c:v>2802250.034997706</c:v>
                </c:pt>
                <c:pt idx="374">
                  <c:v>2801941.186490944</c:v>
                </c:pt>
                <c:pt idx="375">
                  <c:v>2801974.602667225</c:v>
                </c:pt>
                <c:pt idx="376">
                  <c:v>2801231.318776363</c:v>
                </c:pt>
                <c:pt idx="377">
                  <c:v>2800999.463717849</c:v>
                </c:pt>
                <c:pt idx="378">
                  <c:v>2800865.537919651</c:v>
                </c:pt>
                <c:pt idx="379">
                  <c:v>2800273.10672747</c:v>
                </c:pt>
                <c:pt idx="380">
                  <c:v>2800486.467014904</c:v>
                </c:pt>
                <c:pt idx="381">
                  <c:v>2799798.598639438</c:v>
                </c:pt>
                <c:pt idx="382">
                  <c:v>2799690.876438654</c:v>
                </c:pt>
                <c:pt idx="383">
                  <c:v>2799377.299511565</c:v>
                </c:pt>
                <c:pt idx="384">
                  <c:v>2799507.948760703</c:v>
                </c:pt>
                <c:pt idx="385">
                  <c:v>2799122.781755629</c:v>
                </c:pt>
                <c:pt idx="386">
                  <c:v>2799911.201475339</c:v>
                </c:pt>
                <c:pt idx="387">
                  <c:v>2798761.634985426</c:v>
                </c:pt>
                <c:pt idx="388">
                  <c:v>2800096.961028504</c:v>
                </c:pt>
                <c:pt idx="389">
                  <c:v>2799669.122584401</c:v>
                </c:pt>
                <c:pt idx="390">
                  <c:v>2800533.459115516</c:v>
                </c:pt>
                <c:pt idx="391">
                  <c:v>2800448.785323988</c:v>
                </c:pt>
                <c:pt idx="392">
                  <c:v>2800677.169649092</c:v>
                </c:pt>
                <c:pt idx="393">
                  <c:v>2801156.188355016</c:v>
                </c:pt>
                <c:pt idx="394">
                  <c:v>2801300.861666935</c:v>
                </c:pt>
                <c:pt idx="395">
                  <c:v>2800666.612869379</c:v>
                </c:pt>
                <c:pt idx="396">
                  <c:v>2801748.794459963</c:v>
                </c:pt>
                <c:pt idx="397">
                  <c:v>2800024.359360045</c:v>
                </c:pt>
                <c:pt idx="398">
                  <c:v>2800746.988327337</c:v>
                </c:pt>
                <c:pt idx="399">
                  <c:v>2800521.498676549</c:v>
                </c:pt>
                <c:pt idx="400">
                  <c:v>2800491.759418087</c:v>
                </c:pt>
                <c:pt idx="401">
                  <c:v>2800269.064930761</c:v>
                </c:pt>
                <c:pt idx="402">
                  <c:v>2800117.522218281</c:v>
                </c:pt>
                <c:pt idx="403">
                  <c:v>2800255.153639882</c:v>
                </c:pt>
                <c:pt idx="404">
                  <c:v>2800508.169158273</c:v>
                </c:pt>
                <c:pt idx="405">
                  <c:v>2800448.130801239</c:v>
                </c:pt>
                <c:pt idx="406">
                  <c:v>2800322.649117431</c:v>
                </c:pt>
                <c:pt idx="407">
                  <c:v>2800340.600181423</c:v>
                </c:pt>
                <c:pt idx="408">
                  <c:v>2800191.954692672</c:v>
                </c:pt>
                <c:pt idx="409">
                  <c:v>2800440.461133018</c:v>
                </c:pt>
                <c:pt idx="410">
                  <c:v>2800431.22695214</c:v>
                </c:pt>
                <c:pt idx="411">
                  <c:v>2800723.792581879</c:v>
                </c:pt>
                <c:pt idx="412">
                  <c:v>2800450.588481953</c:v>
                </c:pt>
                <c:pt idx="413">
                  <c:v>2799819.093590145</c:v>
                </c:pt>
                <c:pt idx="414">
                  <c:v>2799422.813582535</c:v>
                </c:pt>
                <c:pt idx="415">
                  <c:v>2798158.325337211</c:v>
                </c:pt>
                <c:pt idx="416">
                  <c:v>2797986.674579369</c:v>
                </c:pt>
                <c:pt idx="417">
                  <c:v>2797890.433647459</c:v>
                </c:pt>
                <c:pt idx="418">
                  <c:v>2797386.404419717</c:v>
                </c:pt>
                <c:pt idx="419">
                  <c:v>2797571.908006112</c:v>
                </c:pt>
                <c:pt idx="420">
                  <c:v>2797947.744931473</c:v>
                </c:pt>
                <c:pt idx="421">
                  <c:v>2797600.358151367</c:v>
                </c:pt>
                <c:pt idx="422">
                  <c:v>2798528.546798347</c:v>
                </c:pt>
                <c:pt idx="423">
                  <c:v>2798232.288404329</c:v>
                </c:pt>
                <c:pt idx="424">
                  <c:v>2798388.041405763</c:v>
                </c:pt>
                <c:pt idx="425">
                  <c:v>2797659.899365038</c:v>
                </c:pt>
                <c:pt idx="426">
                  <c:v>2798104.713855949</c:v>
                </c:pt>
                <c:pt idx="427">
                  <c:v>2800215.464978201</c:v>
                </c:pt>
                <c:pt idx="428">
                  <c:v>2798325.334968701</c:v>
                </c:pt>
                <c:pt idx="429">
                  <c:v>2797981.258111324</c:v>
                </c:pt>
                <c:pt idx="430">
                  <c:v>2797801.435876143</c:v>
                </c:pt>
                <c:pt idx="431">
                  <c:v>2798265.650883685</c:v>
                </c:pt>
                <c:pt idx="432">
                  <c:v>2798185.099910427</c:v>
                </c:pt>
                <c:pt idx="433">
                  <c:v>2798207.42050966</c:v>
                </c:pt>
                <c:pt idx="434">
                  <c:v>2798138.051359629</c:v>
                </c:pt>
                <c:pt idx="435">
                  <c:v>2797395.087167272</c:v>
                </c:pt>
                <c:pt idx="436">
                  <c:v>2798052.519520395</c:v>
                </c:pt>
                <c:pt idx="437">
                  <c:v>2798176.316615112</c:v>
                </c:pt>
                <c:pt idx="438">
                  <c:v>2798148.151871091</c:v>
                </c:pt>
                <c:pt idx="439">
                  <c:v>2797643.816327883</c:v>
                </c:pt>
                <c:pt idx="440">
                  <c:v>2797866.540446034</c:v>
                </c:pt>
                <c:pt idx="441">
                  <c:v>2797951.514314282</c:v>
                </c:pt>
                <c:pt idx="442">
                  <c:v>2797805.01149523</c:v>
                </c:pt>
                <c:pt idx="443">
                  <c:v>2798170.968147354</c:v>
                </c:pt>
                <c:pt idx="444">
                  <c:v>2797403.577270513</c:v>
                </c:pt>
                <c:pt idx="445">
                  <c:v>2797550.309919002</c:v>
                </c:pt>
                <c:pt idx="446">
                  <c:v>2797805.878545335</c:v>
                </c:pt>
                <c:pt idx="447">
                  <c:v>2796835.330054706</c:v>
                </c:pt>
                <c:pt idx="448">
                  <c:v>2798396.94958623</c:v>
                </c:pt>
                <c:pt idx="449">
                  <c:v>2798822.560709951</c:v>
                </c:pt>
                <c:pt idx="450">
                  <c:v>2798643.619060885</c:v>
                </c:pt>
                <c:pt idx="451">
                  <c:v>2799315.339603384</c:v>
                </c:pt>
                <c:pt idx="452">
                  <c:v>2798476.814089273</c:v>
                </c:pt>
                <c:pt idx="453">
                  <c:v>2798472.073004871</c:v>
                </c:pt>
                <c:pt idx="454">
                  <c:v>2798199.554885099</c:v>
                </c:pt>
                <c:pt idx="455">
                  <c:v>2797431.111329033</c:v>
                </c:pt>
                <c:pt idx="456">
                  <c:v>2798486.727898157</c:v>
                </c:pt>
                <c:pt idx="457">
                  <c:v>2798611.459434264</c:v>
                </c:pt>
                <c:pt idx="458">
                  <c:v>2799613.22846858</c:v>
                </c:pt>
                <c:pt idx="459">
                  <c:v>2798587.733848929</c:v>
                </c:pt>
                <c:pt idx="460">
                  <c:v>2798791.458381367</c:v>
                </c:pt>
                <c:pt idx="461">
                  <c:v>2798617.265265522</c:v>
                </c:pt>
                <c:pt idx="462">
                  <c:v>2798802.716719246</c:v>
                </c:pt>
                <c:pt idx="463">
                  <c:v>2798558.4164624</c:v>
                </c:pt>
                <c:pt idx="464">
                  <c:v>2798530.665012241</c:v>
                </c:pt>
                <c:pt idx="465">
                  <c:v>2798384.083213474</c:v>
                </c:pt>
                <c:pt idx="466">
                  <c:v>2798585.089478512</c:v>
                </c:pt>
                <c:pt idx="467">
                  <c:v>2798386.096351908</c:v>
                </c:pt>
                <c:pt idx="468">
                  <c:v>2798258.480092222</c:v>
                </c:pt>
                <c:pt idx="469">
                  <c:v>2798333.316545646</c:v>
                </c:pt>
                <c:pt idx="470">
                  <c:v>2798540.95975111</c:v>
                </c:pt>
                <c:pt idx="471">
                  <c:v>2798218.738615946</c:v>
                </c:pt>
                <c:pt idx="472">
                  <c:v>2798414.006998269</c:v>
                </c:pt>
                <c:pt idx="473">
                  <c:v>2798257.124763937</c:v>
                </c:pt>
                <c:pt idx="474">
                  <c:v>2798417.434802221</c:v>
                </c:pt>
                <c:pt idx="475">
                  <c:v>2798343.679035318</c:v>
                </c:pt>
                <c:pt idx="476">
                  <c:v>2797944.813532623</c:v>
                </c:pt>
                <c:pt idx="477">
                  <c:v>2798266.801531774</c:v>
                </c:pt>
                <c:pt idx="478">
                  <c:v>2798024.046108213</c:v>
                </c:pt>
                <c:pt idx="479">
                  <c:v>2797881.785581469</c:v>
                </c:pt>
                <c:pt idx="480">
                  <c:v>2798081.320426354</c:v>
                </c:pt>
                <c:pt idx="481">
                  <c:v>2798334.463763651</c:v>
                </c:pt>
                <c:pt idx="482">
                  <c:v>2797893.861220919</c:v>
                </c:pt>
                <c:pt idx="483">
                  <c:v>2797711.932464781</c:v>
                </c:pt>
                <c:pt idx="484">
                  <c:v>2797360.484646828</c:v>
                </c:pt>
                <c:pt idx="485">
                  <c:v>2797950.050774328</c:v>
                </c:pt>
                <c:pt idx="486">
                  <c:v>2797757.540398775</c:v>
                </c:pt>
                <c:pt idx="487">
                  <c:v>2797947.207312898</c:v>
                </c:pt>
                <c:pt idx="488">
                  <c:v>2798595.315051744</c:v>
                </c:pt>
                <c:pt idx="489">
                  <c:v>2798490.259570491</c:v>
                </c:pt>
                <c:pt idx="490">
                  <c:v>2798493.559104126</c:v>
                </c:pt>
                <c:pt idx="491">
                  <c:v>2798539.063972218</c:v>
                </c:pt>
                <c:pt idx="492">
                  <c:v>2798520.581981574</c:v>
                </c:pt>
                <c:pt idx="493">
                  <c:v>2798575.791678552</c:v>
                </c:pt>
                <c:pt idx="494">
                  <c:v>2798547.199601398</c:v>
                </c:pt>
                <c:pt idx="495">
                  <c:v>2798585.041966625</c:v>
                </c:pt>
                <c:pt idx="496">
                  <c:v>2798809.754720034</c:v>
                </c:pt>
                <c:pt idx="497">
                  <c:v>2798817.61803855</c:v>
                </c:pt>
                <c:pt idx="498">
                  <c:v>2799045.413005304</c:v>
                </c:pt>
                <c:pt idx="499">
                  <c:v>2799112.185327657</c:v>
                </c:pt>
                <c:pt idx="500">
                  <c:v>2799306.959819184</c:v>
                </c:pt>
                <c:pt idx="501">
                  <c:v>2798979.928973473</c:v>
                </c:pt>
                <c:pt idx="502">
                  <c:v>2798827.78199514</c:v>
                </c:pt>
                <c:pt idx="503">
                  <c:v>2799158.159506953</c:v>
                </c:pt>
                <c:pt idx="504">
                  <c:v>2798975.239248709</c:v>
                </c:pt>
                <c:pt idx="505">
                  <c:v>2799122.720363255</c:v>
                </c:pt>
                <c:pt idx="506">
                  <c:v>2799618.750836331</c:v>
                </c:pt>
                <c:pt idx="507">
                  <c:v>2799213.185743136</c:v>
                </c:pt>
                <c:pt idx="508">
                  <c:v>2799020.219992103</c:v>
                </c:pt>
                <c:pt idx="509">
                  <c:v>2798925.045685118</c:v>
                </c:pt>
                <c:pt idx="510">
                  <c:v>2798633.962205025</c:v>
                </c:pt>
                <c:pt idx="511">
                  <c:v>2798937.821258816</c:v>
                </c:pt>
                <c:pt idx="512">
                  <c:v>2799492.839704947</c:v>
                </c:pt>
                <c:pt idx="513">
                  <c:v>2798933.91575704</c:v>
                </c:pt>
                <c:pt idx="514">
                  <c:v>2798848.110804066</c:v>
                </c:pt>
                <c:pt idx="515">
                  <c:v>2799144.921167559</c:v>
                </c:pt>
                <c:pt idx="516">
                  <c:v>2798800.877846629</c:v>
                </c:pt>
                <c:pt idx="517">
                  <c:v>2798777.173914693</c:v>
                </c:pt>
                <c:pt idx="518">
                  <c:v>2798871.061262609</c:v>
                </c:pt>
                <c:pt idx="519">
                  <c:v>2798721.728915189</c:v>
                </c:pt>
                <c:pt idx="520">
                  <c:v>2798839.175364438</c:v>
                </c:pt>
                <c:pt idx="521">
                  <c:v>2798740.564769556</c:v>
                </c:pt>
                <c:pt idx="522">
                  <c:v>2799032.404450742</c:v>
                </c:pt>
                <c:pt idx="523">
                  <c:v>2798548.987302538</c:v>
                </c:pt>
                <c:pt idx="524">
                  <c:v>2798223.655478404</c:v>
                </c:pt>
                <c:pt idx="525">
                  <c:v>2798605.689069091</c:v>
                </c:pt>
                <c:pt idx="526">
                  <c:v>2797921.957608236</c:v>
                </c:pt>
                <c:pt idx="527">
                  <c:v>2798612.127450976</c:v>
                </c:pt>
                <c:pt idx="528">
                  <c:v>2798542.256231568</c:v>
                </c:pt>
                <c:pt idx="529">
                  <c:v>2798460.572550288</c:v>
                </c:pt>
                <c:pt idx="530">
                  <c:v>2798523.344104078</c:v>
                </c:pt>
                <c:pt idx="531">
                  <c:v>2798350.821971597</c:v>
                </c:pt>
                <c:pt idx="532">
                  <c:v>2798406.310810788</c:v>
                </c:pt>
                <c:pt idx="533">
                  <c:v>2798369.766034421</c:v>
                </c:pt>
                <c:pt idx="534">
                  <c:v>2798302.69719885</c:v>
                </c:pt>
                <c:pt idx="535">
                  <c:v>2798214.056074022</c:v>
                </c:pt>
                <c:pt idx="536">
                  <c:v>2798237.317513345</c:v>
                </c:pt>
                <c:pt idx="537">
                  <c:v>2798449.149712803</c:v>
                </c:pt>
                <c:pt idx="538">
                  <c:v>2798441.958857303</c:v>
                </c:pt>
                <c:pt idx="539">
                  <c:v>2798578.423840745</c:v>
                </c:pt>
                <c:pt idx="540">
                  <c:v>2798335.394201631</c:v>
                </c:pt>
                <c:pt idx="541">
                  <c:v>2798351.68287477</c:v>
                </c:pt>
                <c:pt idx="542">
                  <c:v>2798312.584849372</c:v>
                </c:pt>
                <c:pt idx="543">
                  <c:v>2798219.463513189</c:v>
                </c:pt>
                <c:pt idx="544">
                  <c:v>2798217.046810202</c:v>
                </c:pt>
                <c:pt idx="545">
                  <c:v>2798033.656549082</c:v>
                </c:pt>
                <c:pt idx="546">
                  <c:v>2797873.35110943</c:v>
                </c:pt>
                <c:pt idx="547">
                  <c:v>2797925.197176786</c:v>
                </c:pt>
                <c:pt idx="548">
                  <c:v>2798030.060638416</c:v>
                </c:pt>
                <c:pt idx="549">
                  <c:v>2798091.751148494</c:v>
                </c:pt>
                <c:pt idx="550">
                  <c:v>2798109.16766287</c:v>
                </c:pt>
                <c:pt idx="551">
                  <c:v>2797958.341048103</c:v>
                </c:pt>
                <c:pt idx="552">
                  <c:v>2797942.136888648</c:v>
                </c:pt>
                <c:pt idx="553">
                  <c:v>2798524.610680809</c:v>
                </c:pt>
                <c:pt idx="554">
                  <c:v>2798034.543448494</c:v>
                </c:pt>
                <c:pt idx="555">
                  <c:v>2798200.248524579</c:v>
                </c:pt>
                <c:pt idx="556">
                  <c:v>2798183.375431302</c:v>
                </c:pt>
                <c:pt idx="557">
                  <c:v>2798271.152417362</c:v>
                </c:pt>
                <c:pt idx="558">
                  <c:v>2798227.083194654</c:v>
                </c:pt>
                <c:pt idx="559">
                  <c:v>2798286.791470963</c:v>
                </c:pt>
                <c:pt idx="560">
                  <c:v>2798261.527292744</c:v>
                </c:pt>
                <c:pt idx="561">
                  <c:v>2798135.954069329</c:v>
                </c:pt>
                <c:pt idx="562">
                  <c:v>2798139.939571183</c:v>
                </c:pt>
                <c:pt idx="563">
                  <c:v>2798233.548992839</c:v>
                </c:pt>
                <c:pt idx="564">
                  <c:v>2798148.107646845</c:v>
                </c:pt>
                <c:pt idx="565">
                  <c:v>2798426.704534119</c:v>
                </c:pt>
                <c:pt idx="566">
                  <c:v>2798208.598011852</c:v>
                </c:pt>
                <c:pt idx="567">
                  <c:v>2798091.62933643</c:v>
                </c:pt>
                <c:pt idx="568">
                  <c:v>2798218.775311586</c:v>
                </c:pt>
                <c:pt idx="569">
                  <c:v>2797938.187673782</c:v>
                </c:pt>
                <c:pt idx="570">
                  <c:v>2798040.573732856</c:v>
                </c:pt>
                <c:pt idx="571">
                  <c:v>2798061.962855022</c:v>
                </c:pt>
                <c:pt idx="572">
                  <c:v>2798086.206475453</c:v>
                </c:pt>
                <c:pt idx="573">
                  <c:v>2798202.062348519</c:v>
                </c:pt>
                <c:pt idx="574">
                  <c:v>2798108.960454012</c:v>
                </c:pt>
                <c:pt idx="575">
                  <c:v>2798177.172910861</c:v>
                </c:pt>
                <c:pt idx="576">
                  <c:v>2798086.202581904</c:v>
                </c:pt>
                <c:pt idx="577">
                  <c:v>2798092.76577962</c:v>
                </c:pt>
                <c:pt idx="578">
                  <c:v>2798098.694771685</c:v>
                </c:pt>
                <c:pt idx="579">
                  <c:v>2798070.811645688</c:v>
                </c:pt>
                <c:pt idx="580">
                  <c:v>2798370.092678779</c:v>
                </c:pt>
                <c:pt idx="581">
                  <c:v>2798212.462379836</c:v>
                </c:pt>
                <c:pt idx="582">
                  <c:v>2798027.573985327</c:v>
                </c:pt>
                <c:pt idx="583">
                  <c:v>2798163.998875658</c:v>
                </c:pt>
                <c:pt idx="584">
                  <c:v>2798138.533213228</c:v>
                </c:pt>
                <c:pt idx="585">
                  <c:v>2798100.996042198</c:v>
                </c:pt>
                <c:pt idx="586">
                  <c:v>2798056.478745812</c:v>
                </c:pt>
                <c:pt idx="587">
                  <c:v>2798119.167234135</c:v>
                </c:pt>
                <c:pt idx="588">
                  <c:v>2798082.336062522</c:v>
                </c:pt>
                <c:pt idx="589">
                  <c:v>2798104.473869582</c:v>
                </c:pt>
                <c:pt idx="590">
                  <c:v>2798044.385739173</c:v>
                </c:pt>
                <c:pt idx="591">
                  <c:v>2798072.168298007</c:v>
                </c:pt>
                <c:pt idx="592">
                  <c:v>2798046.153019644</c:v>
                </c:pt>
                <c:pt idx="593">
                  <c:v>2797997.897790471</c:v>
                </c:pt>
                <c:pt idx="594">
                  <c:v>2798072.731657278</c:v>
                </c:pt>
                <c:pt idx="595">
                  <c:v>2798080.262111861</c:v>
                </c:pt>
                <c:pt idx="596">
                  <c:v>2798123.697396795</c:v>
                </c:pt>
                <c:pt idx="597">
                  <c:v>2798086.700293698</c:v>
                </c:pt>
                <c:pt idx="598">
                  <c:v>2798132.589683086</c:v>
                </c:pt>
                <c:pt idx="599">
                  <c:v>2798136.887696659</c:v>
                </c:pt>
                <c:pt idx="600">
                  <c:v>2798084.597347356</c:v>
                </c:pt>
                <c:pt idx="601">
                  <c:v>2798100.163295337</c:v>
                </c:pt>
                <c:pt idx="602">
                  <c:v>2798063.172512475</c:v>
                </c:pt>
                <c:pt idx="603">
                  <c:v>2798162.114486595</c:v>
                </c:pt>
                <c:pt idx="604">
                  <c:v>2798208.089737817</c:v>
                </c:pt>
                <c:pt idx="605">
                  <c:v>2798171.18734475</c:v>
                </c:pt>
                <c:pt idx="606">
                  <c:v>2798179.414563185</c:v>
                </c:pt>
                <c:pt idx="607">
                  <c:v>2798184.894007488</c:v>
                </c:pt>
                <c:pt idx="608">
                  <c:v>2798352.938437118</c:v>
                </c:pt>
                <c:pt idx="609">
                  <c:v>2798376.414701758</c:v>
                </c:pt>
                <c:pt idx="610">
                  <c:v>2798320.875541918</c:v>
                </c:pt>
                <c:pt idx="611">
                  <c:v>2798320.9107108</c:v>
                </c:pt>
                <c:pt idx="612">
                  <c:v>2798486.805983012</c:v>
                </c:pt>
                <c:pt idx="613">
                  <c:v>2798369.048182229</c:v>
                </c:pt>
                <c:pt idx="614">
                  <c:v>2798376.110206161</c:v>
                </c:pt>
                <c:pt idx="615">
                  <c:v>2798253.588988025</c:v>
                </c:pt>
                <c:pt idx="616">
                  <c:v>2798315.586118324</c:v>
                </c:pt>
                <c:pt idx="617">
                  <c:v>2798358.858277947</c:v>
                </c:pt>
                <c:pt idx="618">
                  <c:v>2798316.152444599</c:v>
                </c:pt>
                <c:pt idx="619">
                  <c:v>2798307.506457912</c:v>
                </c:pt>
                <c:pt idx="620">
                  <c:v>2798317.498205382</c:v>
                </c:pt>
                <c:pt idx="621">
                  <c:v>2798405.750560968</c:v>
                </c:pt>
                <c:pt idx="622">
                  <c:v>2798259.382129984</c:v>
                </c:pt>
                <c:pt idx="623">
                  <c:v>2798310.937621465</c:v>
                </c:pt>
                <c:pt idx="624">
                  <c:v>2798239.263510137</c:v>
                </c:pt>
                <c:pt idx="625">
                  <c:v>2798319.403168058</c:v>
                </c:pt>
                <c:pt idx="626">
                  <c:v>2798334.7415435</c:v>
                </c:pt>
                <c:pt idx="627">
                  <c:v>2798270.584029283</c:v>
                </c:pt>
                <c:pt idx="628">
                  <c:v>2798334.537360031</c:v>
                </c:pt>
                <c:pt idx="629">
                  <c:v>2798312.611119352</c:v>
                </c:pt>
                <c:pt idx="630">
                  <c:v>2798329.07157628</c:v>
                </c:pt>
                <c:pt idx="631">
                  <c:v>2798251.762838051</c:v>
                </c:pt>
                <c:pt idx="632">
                  <c:v>2798319.809777623</c:v>
                </c:pt>
                <c:pt idx="633">
                  <c:v>2798284.022987187</c:v>
                </c:pt>
                <c:pt idx="634">
                  <c:v>2798314.560710333</c:v>
                </c:pt>
                <c:pt idx="635">
                  <c:v>2798336.894259054</c:v>
                </c:pt>
                <c:pt idx="636">
                  <c:v>2798305.759789421</c:v>
                </c:pt>
                <c:pt idx="637">
                  <c:v>2798246.19982697</c:v>
                </c:pt>
                <c:pt idx="638">
                  <c:v>2798275.990957746</c:v>
                </c:pt>
                <c:pt idx="639">
                  <c:v>2798248.46695182</c:v>
                </c:pt>
                <c:pt idx="640">
                  <c:v>2798310.086854814</c:v>
                </c:pt>
                <c:pt idx="641">
                  <c:v>2798332.755202734</c:v>
                </c:pt>
                <c:pt idx="642">
                  <c:v>2798337.08865763</c:v>
                </c:pt>
                <c:pt idx="643">
                  <c:v>2798331.213975695</c:v>
                </c:pt>
                <c:pt idx="644">
                  <c:v>2798319.993090961</c:v>
                </c:pt>
                <c:pt idx="645">
                  <c:v>2798347.874031449</c:v>
                </c:pt>
                <c:pt idx="646">
                  <c:v>2798336.584896154</c:v>
                </c:pt>
                <c:pt idx="647">
                  <c:v>2798317.625041371</c:v>
                </c:pt>
                <c:pt idx="648">
                  <c:v>2798310.673050641</c:v>
                </c:pt>
                <c:pt idx="649">
                  <c:v>2798323.873095321</c:v>
                </c:pt>
                <c:pt idx="650">
                  <c:v>2798350.490121055</c:v>
                </c:pt>
                <c:pt idx="651">
                  <c:v>2798414.201031616</c:v>
                </c:pt>
                <c:pt idx="652">
                  <c:v>2798353.637869813</c:v>
                </c:pt>
                <c:pt idx="653">
                  <c:v>2798344.749398598</c:v>
                </c:pt>
                <c:pt idx="654">
                  <c:v>2798348.930056469</c:v>
                </c:pt>
                <c:pt idx="655">
                  <c:v>2798416.803421107</c:v>
                </c:pt>
                <c:pt idx="656">
                  <c:v>2798343.801890844</c:v>
                </c:pt>
                <c:pt idx="657">
                  <c:v>2798307.642885571</c:v>
                </c:pt>
                <c:pt idx="658">
                  <c:v>2798335.460414908</c:v>
                </c:pt>
                <c:pt idx="659">
                  <c:v>2798289.119671941</c:v>
                </c:pt>
                <c:pt idx="660">
                  <c:v>2798352.690650476</c:v>
                </c:pt>
                <c:pt idx="661">
                  <c:v>2798376.298409352</c:v>
                </c:pt>
                <c:pt idx="662">
                  <c:v>2798395.160074543</c:v>
                </c:pt>
                <c:pt idx="663">
                  <c:v>2798293.389725407</c:v>
                </c:pt>
                <c:pt idx="664">
                  <c:v>2798392.195122856</c:v>
                </c:pt>
                <c:pt idx="665">
                  <c:v>2798415.124544838</c:v>
                </c:pt>
                <c:pt idx="666">
                  <c:v>2798398.078706712</c:v>
                </c:pt>
                <c:pt idx="667">
                  <c:v>2798370.678028439</c:v>
                </c:pt>
                <c:pt idx="668">
                  <c:v>2798356.035410998</c:v>
                </c:pt>
                <c:pt idx="669">
                  <c:v>2798458.947837714</c:v>
                </c:pt>
                <c:pt idx="670">
                  <c:v>2798424.498306347</c:v>
                </c:pt>
                <c:pt idx="671">
                  <c:v>2798370.701522451</c:v>
                </c:pt>
                <c:pt idx="672">
                  <c:v>2798403.592892281</c:v>
                </c:pt>
                <c:pt idx="673">
                  <c:v>2798391.90695489</c:v>
                </c:pt>
                <c:pt idx="674">
                  <c:v>2798392.414877792</c:v>
                </c:pt>
                <c:pt idx="675">
                  <c:v>2798361.270103485</c:v>
                </c:pt>
                <c:pt idx="676">
                  <c:v>2798393.438438393</c:v>
                </c:pt>
                <c:pt idx="677">
                  <c:v>2798337.942086668</c:v>
                </c:pt>
                <c:pt idx="678">
                  <c:v>2798404.764669787</c:v>
                </c:pt>
                <c:pt idx="679">
                  <c:v>2798389.509129068</c:v>
                </c:pt>
                <c:pt idx="680">
                  <c:v>2798380.488329197</c:v>
                </c:pt>
                <c:pt idx="681">
                  <c:v>2798409.256926748</c:v>
                </c:pt>
                <c:pt idx="682">
                  <c:v>2798401.445638329</c:v>
                </c:pt>
                <c:pt idx="683">
                  <c:v>2798412.917168414</c:v>
                </c:pt>
                <c:pt idx="684">
                  <c:v>2798424.427136775</c:v>
                </c:pt>
                <c:pt idx="685">
                  <c:v>2798420.475473615</c:v>
                </c:pt>
                <c:pt idx="686">
                  <c:v>2798386.775790256</c:v>
                </c:pt>
                <c:pt idx="687">
                  <c:v>2798383.628013934</c:v>
                </c:pt>
                <c:pt idx="688">
                  <c:v>2798384.586921089</c:v>
                </c:pt>
                <c:pt idx="689">
                  <c:v>2798392.861039937</c:v>
                </c:pt>
                <c:pt idx="690">
                  <c:v>2798375.132498621</c:v>
                </c:pt>
                <c:pt idx="691">
                  <c:v>2798401.599034234</c:v>
                </c:pt>
                <c:pt idx="692">
                  <c:v>2798351.06856091</c:v>
                </c:pt>
                <c:pt idx="693">
                  <c:v>2798359.634235023</c:v>
                </c:pt>
                <c:pt idx="694">
                  <c:v>2798331.92957528</c:v>
                </c:pt>
                <c:pt idx="695">
                  <c:v>2798361.371151275</c:v>
                </c:pt>
                <c:pt idx="696">
                  <c:v>2798360.246624137</c:v>
                </c:pt>
                <c:pt idx="697">
                  <c:v>2798361.028844144</c:v>
                </c:pt>
                <c:pt idx="698">
                  <c:v>2798337.199266123</c:v>
                </c:pt>
                <c:pt idx="699">
                  <c:v>2798322.070127116</c:v>
                </c:pt>
                <c:pt idx="700">
                  <c:v>2798307.899288228</c:v>
                </c:pt>
                <c:pt idx="701">
                  <c:v>2798309.887434853</c:v>
                </c:pt>
                <c:pt idx="702">
                  <c:v>2798292.368822552</c:v>
                </c:pt>
                <c:pt idx="703">
                  <c:v>2798300.85937637</c:v>
                </c:pt>
                <c:pt idx="704">
                  <c:v>2798323.100320859</c:v>
                </c:pt>
                <c:pt idx="705">
                  <c:v>2798306.074130079</c:v>
                </c:pt>
                <c:pt idx="706">
                  <c:v>2798306.597287553</c:v>
                </c:pt>
                <c:pt idx="707">
                  <c:v>2798314.009745364</c:v>
                </c:pt>
                <c:pt idx="708">
                  <c:v>2798263.285185866</c:v>
                </c:pt>
                <c:pt idx="709">
                  <c:v>2798304.772959765</c:v>
                </c:pt>
                <c:pt idx="710">
                  <c:v>2798297.421617477</c:v>
                </c:pt>
                <c:pt idx="711">
                  <c:v>2798321.585500118</c:v>
                </c:pt>
                <c:pt idx="712">
                  <c:v>2798322.611066039</c:v>
                </c:pt>
                <c:pt idx="713">
                  <c:v>2798338.880775284</c:v>
                </c:pt>
                <c:pt idx="714">
                  <c:v>2798331.579053352</c:v>
                </c:pt>
                <c:pt idx="715">
                  <c:v>2798334.883303259</c:v>
                </c:pt>
                <c:pt idx="716">
                  <c:v>2798327.359281732</c:v>
                </c:pt>
                <c:pt idx="717">
                  <c:v>2798349.200895783</c:v>
                </c:pt>
                <c:pt idx="718">
                  <c:v>2798354.620411879</c:v>
                </c:pt>
                <c:pt idx="719">
                  <c:v>2798322.348939486</c:v>
                </c:pt>
                <c:pt idx="720">
                  <c:v>2798346.586991893</c:v>
                </c:pt>
                <c:pt idx="721">
                  <c:v>2798343.246452784</c:v>
                </c:pt>
                <c:pt idx="722">
                  <c:v>2798316.792296837</c:v>
                </c:pt>
                <c:pt idx="723">
                  <c:v>2798349.888190101</c:v>
                </c:pt>
                <c:pt idx="724">
                  <c:v>2798368.500096765</c:v>
                </c:pt>
                <c:pt idx="725">
                  <c:v>2798346.205789912</c:v>
                </c:pt>
                <c:pt idx="726">
                  <c:v>2798354.76982452</c:v>
                </c:pt>
                <c:pt idx="727">
                  <c:v>2798332.824306435</c:v>
                </c:pt>
                <c:pt idx="728">
                  <c:v>2798355.649946286</c:v>
                </c:pt>
                <c:pt idx="729">
                  <c:v>2798357.499584264</c:v>
                </c:pt>
                <c:pt idx="730">
                  <c:v>2798327.26322872</c:v>
                </c:pt>
                <c:pt idx="731">
                  <c:v>2798330.01593397</c:v>
                </c:pt>
                <c:pt idx="732">
                  <c:v>2798330.155149917</c:v>
                </c:pt>
                <c:pt idx="733">
                  <c:v>2798324.316855481</c:v>
                </c:pt>
                <c:pt idx="734">
                  <c:v>2798320.93729586</c:v>
                </c:pt>
                <c:pt idx="735">
                  <c:v>2798326.656593353</c:v>
                </c:pt>
                <c:pt idx="736">
                  <c:v>2798322.760710184</c:v>
                </c:pt>
                <c:pt idx="737">
                  <c:v>2798323.229008248</c:v>
                </c:pt>
                <c:pt idx="738">
                  <c:v>2798320.842620355</c:v>
                </c:pt>
                <c:pt idx="739">
                  <c:v>2798318.213907711</c:v>
                </c:pt>
                <c:pt idx="740">
                  <c:v>2798314.848263972</c:v>
                </c:pt>
                <c:pt idx="741">
                  <c:v>2798327.934982626</c:v>
                </c:pt>
                <c:pt idx="742">
                  <c:v>2798332.438165076</c:v>
                </c:pt>
                <c:pt idx="743">
                  <c:v>2798334.210729375</c:v>
                </c:pt>
                <c:pt idx="744">
                  <c:v>2798331.411464559</c:v>
                </c:pt>
                <c:pt idx="745">
                  <c:v>2798323.992871007</c:v>
                </c:pt>
                <c:pt idx="746">
                  <c:v>2798331.768154976</c:v>
                </c:pt>
                <c:pt idx="747">
                  <c:v>2798315.156424063</c:v>
                </c:pt>
                <c:pt idx="748">
                  <c:v>2798311.484565532</c:v>
                </c:pt>
                <c:pt idx="749">
                  <c:v>2798313.375493788</c:v>
                </c:pt>
                <c:pt idx="750">
                  <c:v>2798309.917501386</c:v>
                </c:pt>
                <c:pt idx="751">
                  <c:v>2798326.756919112</c:v>
                </c:pt>
                <c:pt idx="752">
                  <c:v>2798323.404475699</c:v>
                </c:pt>
                <c:pt idx="753">
                  <c:v>2798348.115642244</c:v>
                </c:pt>
                <c:pt idx="754">
                  <c:v>2798330.57087063</c:v>
                </c:pt>
                <c:pt idx="755">
                  <c:v>2798307.946256276</c:v>
                </c:pt>
                <c:pt idx="756">
                  <c:v>2798329.702288943</c:v>
                </c:pt>
                <c:pt idx="757">
                  <c:v>2798326.866099012</c:v>
                </c:pt>
                <c:pt idx="758">
                  <c:v>2798331.479982219</c:v>
                </c:pt>
                <c:pt idx="759">
                  <c:v>2798327.09150888</c:v>
                </c:pt>
                <c:pt idx="760">
                  <c:v>2798321.671814265</c:v>
                </c:pt>
                <c:pt idx="761">
                  <c:v>2798331.714630041</c:v>
                </c:pt>
                <c:pt idx="762">
                  <c:v>2798331.729920754</c:v>
                </c:pt>
                <c:pt idx="763">
                  <c:v>2798308.017354633</c:v>
                </c:pt>
                <c:pt idx="764">
                  <c:v>2798311.665415318</c:v>
                </c:pt>
                <c:pt idx="765">
                  <c:v>2798322.519107064</c:v>
                </c:pt>
                <c:pt idx="766">
                  <c:v>2798322.73155339</c:v>
                </c:pt>
                <c:pt idx="767">
                  <c:v>2798317.92828533</c:v>
                </c:pt>
                <c:pt idx="768">
                  <c:v>2798328.96755163</c:v>
                </c:pt>
                <c:pt idx="769">
                  <c:v>2798313.083297919</c:v>
                </c:pt>
                <c:pt idx="770">
                  <c:v>2798323.633096871</c:v>
                </c:pt>
                <c:pt idx="771">
                  <c:v>2798332.875917403</c:v>
                </c:pt>
                <c:pt idx="772">
                  <c:v>2798321.135790727</c:v>
                </c:pt>
                <c:pt idx="773">
                  <c:v>2798317.380493276</c:v>
                </c:pt>
                <c:pt idx="774">
                  <c:v>2798316.93675413</c:v>
                </c:pt>
                <c:pt idx="775">
                  <c:v>2798329.515975255</c:v>
                </c:pt>
                <c:pt idx="776">
                  <c:v>2798315.920856188</c:v>
                </c:pt>
                <c:pt idx="777">
                  <c:v>2798333.176934288</c:v>
                </c:pt>
                <c:pt idx="778">
                  <c:v>2798321.171675473</c:v>
                </c:pt>
                <c:pt idx="779">
                  <c:v>2798319.34147046</c:v>
                </c:pt>
                <c:pt idx="780">
                  <c:v>2798310.355759243</c:v>
                </c:pt>
                <c:pt idx="781">
                  <c:v>2798330.937338512</c:v>
                </c:pt>
                <c:pt idx="782">
                  <c:v>2798319.140836549</c:v>
                </c:pt>
                <c:pt idx="783">
                  <c:v>2798294.189496243</c:v>
                </c:pt>
                <c:pt idx="784">
                  <c:v>2798315.876321328</c:v>
                </c:pt>
                <c:pt idx="785">
                  <c:v>2798306.340798877</c:v>
                </c:pt>
                <c:pt idx="786">
                  <c:v>2798315.711368475</c:v>
                </c:pt>
                <c:pt idx="787">
                  <c:v>2798311.166787381</c:v>
                </c:pt>
                <c:pt idx="788">
                  <c:v>2798321.452498252</c:v>
                </c:pt>
                <c:pt idx="789">
                  <c:v>2798321.124800088</c:v>
                </c:pt>
                <c:pt idx="790">
                  <c:v>2798326.362217998</c:v>
                </c:pt>
                <c:pt idx="791">
                  <c:v>2798320.926029232</c:v>
                </c:pt>
                <c:pt idx="792">
                  <c:v>2798320.117887923</c:v>
                </c:pt>
                <c:pt idx="793">
                  <c:v>2798315.193536154</c:v>
                </c:pt>
                <c:pt idx="794">
                  <c:v>2798326.735737827</c:v>
                </c:pt>
                <c:pt idx="795">
                  <c:v>2798329.653924522</c:v>
                </c:pt>
                <c:pt idx="796">
                  <c:v>2798324.73601671</c:v>
                </c:pt>
                <c:pt idx="797">
                  <c:v>2798324.035962768</c:v>
                </c:pt>
                <c:pt idx="798">
                  <c:v>2798327.914926232</c:v>
                </c:pt>
                <c:pt idx="799">
                  <c:v>2798331.53140965</c:v>
                </c:pt>
                <c:pt idx="800">
                  <c:v>2798325.416142321</c:v>
                </c:pt>
                <c:pt idx="801">
                  <c:v>2798325.024841904</c:v>
                </c:pt>
                <c:pt idx="802">
                  <c:v>2798320.997854517</c:v>
                </c:pt>
                <c:pt idx="803">
                  <c:v>2798326.224657814</c:v>
                </c:pt>
                <c:pt idx="804">
                  <c:v>2798332.796438566</c:v>
                </c:pt>
                <c:pt idx="805">
                  <c:v>2798336.475434962</c:v>
                </c:pt>
                <c:pt idx="806">
                  <c:v>2798332.674097985</c:v>
                </c:pt>
                <c:pt idx="807">
                  <c:v>2798329.854913005</c:v>
                </c:pt>
                <c:pt idx="808">
                  <c:v>2798337.896645335</c:v>
                </c:pt>
                <c:pt idx="809">
                  <c:v>2798341.406231667</c:v>
                </c:pt>
                <c:pt idx="810">
                  <c:v>2798328.183758853</c:v>
                </c:pt>
                <c:pt idx="811">
                  <c:v>2798327.029330109</c:v>
                </c:pt>
                <c:pt idx="812">
                  <c:v>2798328.846535162</c:v>
                </c:pt>
                <c:pt idx="813">
                  <c:v>2798326.113370224</c:v>
                </c:pt>
                <c:pt idx="814">
                  <c:v>2798331.109936897</c:v>
                </c:pt>
                <c:pt idx="815">
                  <c:v>2798326.504972818</c:v>
                </c:pt>
                <c:pt idx="816">
                  <c:v>2798320.678805123</c:v>
                </c:pt>
                <c:pt idx="817">
                  <c:v>2798327.392125826</c:v>
                </c:pt>
                <c:pt idx="818">
                  <c:v>2798331.493366634</c:v>
                </c:pt>
                <c:pt idx="819">
                  <c:v>2798324.590321624</c:v>
                </c:pt>
                <c:pt idx="820">
                  <c:v>2798327.19083091</c:v>
                </c:pt>
                <c:pt idx="821">
                  <c:v>2798327.397024558</c:v>
                </c:pt>
                <c:pt idx="822">
                  <c:v>2798316.653759157</c:v>
                </c:pt>
                <c:pt idx="823">
                  <c:v>2798326.43907186</c:v>
                </c:pt>
                <c:pt idx="824">
                  <c:v>2798332.32269088</c:v>
                </c:pt>
                <c:pt idx="825">
                  <c:v>2798326.678336882</c:v>
                </c:pt>
                <c:pt idx="826">
                  <c:v>2798319.443261571</c:v>
                </c:pt>
                <c:pt idx="827">
                  <c:v>2798317.468330715</c:v>
                </c:pt>
                <c:pt idx="828">
                  <c:v>2798314.929006332</c:v>
                </c:pt>
                <c:pt idx="829">
                  <c:v>2798322.864328626</c:v>
                </c:pt>
                <c:pt idx="830">
                  <c:v>2798323.433803642</c:v>
                </c:pt>
                <c:pt idx="831">
                  <c:v>2798322.125733446</c:v>
                </c:pt>
                <c:pt idx="832">
                  <c:v>2798323.172339394</c:v>
                </c:pt>
                <c:pt idx="833">
                  <c:v>2798325.987362613</c:v>
                </c:pt>
                <c:pt idx="834">
                  <c:v>2798316.923397884</c:v>
                </c:pt>
                <c:pt idx="835">
                  <c:v>2798313.126340703</c:v>
                </c:pt>
                <c:pt idx="836">
                  <c:v>2798310.856468582</c:v>
                </c:pt>
                <c:pt idx="837">
                  <c:v>2798316.695899206</c:v>
                </c:pt>
                <c:pt idx="838">
                  <c:v>2798310.262065663</c:v>
                </c:pt>
                <c:pt idx="839">
                  <c:v>2798318.761083086</c:v>
                </c:pt>
                <c:pt idx="840">
                  <c:v>2798321.390740043</c:v>
                </c:pt>
                <c:pt idx="841">
                  <c:v>2798313.264563436</c:v>
                </c:pt>
                <c:pt idx="842">
                  <c:v>2798322.778795396</c:v>
                </c:pt>
                <c:pt idx="843">
                  <c:v>2798324.525817078</c:v>
                </c:pt>
                <c:pt idx="844">
                  <c:v>2798327.459604267</c:v>
                </c:pt>
                <c:pt idx="845">
                  <c:v>2798323.086067652</c:v>
                </c:pt>
                <c:pt idx="846">
                  <c:v>2798311.102586851</c:v>
                </c:pt>
                <c:pt idx="847">
                  <c:v>2798325.629364169</c:v>
                </c:pt>
                <c:pt idx="848">
                  <c:v>2798319.973407666</c:v>
                </c:pt>
                <c:pt idx="849">
                  <c:v>2798323.452232329</c:v>
                </c:pt>
                <c:pt idx="850">
                  <c:v>2798323.947428687</c:v>
                </c:pt>
                <c:pt idx="851">
                  <c:v>2798323.972716442</c:v>
                </c:pt>
                <c:pt idx="852">
                  <c:v>2798324.298314436</c:v>
                </c:pt>
                <c:pt idx="853">
                  <c:v>2798324.319657978</c:v>
                </c:pt>
                <c:pt idx="854">
                  <c:v>2798320.013151997</c:v>
                </c:pt>
                <c:pt idx="855">
                  <c:v>2798320.516651827</c:v>
                </c:pt>
                <c:pt idx="856">
                  <c:v>2798319.833016048</c:v>
                </c:pt>
                <c:pt idx="857">
                  <c:v>2798326.662631696</c:v>
                </c:pt>
                <c:pt idx="858">
                  <c:v>2798321.081516689</c:v>
                </c:pt>
                <c:pt idx="859">
                  <c:v>2798326.354367898</c:v>
                </c:pt>
                <c:pt idx="860">
                  <c:v>2798323.648165419</c:v>
                </c:pt>
                <c:pt idx="861">
                  <c:v>2798320.741803634</c:v>
                </c:pt>
                <c:pt idx="862">
                  <c:v>2798322.162414516</c:v>
                </c:pt>
                <c:pt idx="863">
                  <c:v>2798323.996994507</c:v>
                </c:pt>
                <c:pt idx="864">
                  <c:v>2798323.655661575</c:v>
                </c:pt>
                <c:pt idx="865">
                  <c:v>2798327.058428349</c:v>
                </c:pt>
                <c:pt idx="866">
                  <c:v>2798327.859770813</c:v>
                </c:pt>
                <c:pt idx="867">
                  <c:v>2798323.437402679</c:v>
                </c:pt>
                <c:pt idx="868">
                  <c:v>2798324.589595744</c:v>
                </c:pt>
                <c:pt idx="869">
                  <c:v>2798321.085872068</c:v>
                </c:pt>
                <c:pt idx="870">
                  <c:v>2798324.86781443</c:v>
                </c:pt>
                <c:pt idx="871">
                  <c:v>2798327.157904475</c:v>
                </c:pt>
                <c:pt idx="872">
                  <c:v>2798322.679597575</c:v>
                </c:pt>
                <c:pt idx="873">
                  <c:v>2798319.048048404</c:v>
                </c:pt>
                <c:pt idx="874">
                  <c:v>2798318.906305352</c:v>
                </c:pt>
                <c:pt idx="875">
                  <c:v>2798318.626749387</c:v>
                </c:pt>
                <c:pt idx="876">
                  <c:v>2798319.473092773</c:v>
                </c:pt>
                <c:pt idx="877">
                  <c:v>2798317.81185903</c:v>
                </c:pt>
                <c:pt idx="878">
                  <c:v>2798316.613334025</c:v>
                </c:pt>
                <c:pt idx="879">
                  <c:v>2798317.460713901</c:v>
                </c:pt>
                <c:pt idx="880">
                  <c:v>2798318.244087583</c:v>
                </c:pt>
                <c:pt idx="881">
                  <c:v>2798316.44321471</c:v>
                </c:pt>
                <c:pt idx="882">
                  <c:v>2798320.380924517</c:v>
                </c:pt>
                <c:pt idx="883">
                  <c:v>2798316.140987507</c:v>
                </c:pt>
                <c:pt idx="884">
                  <c:v>2798316.621880901</c:v>
                </c:pt>
                <c:pt idx="885">
                  <c:v>2798312.903164066</c:v>
                </c:pt>
                <c:pt idx="886">
                  <c:v>2798317.660041261</c:v>
                </c:pt>
                <c:pt idx="887">
                  <c:v>2798319.239044395</c:v>
                </c:pt>
                <c:pt idx="888">
                  <c:v>2798316.585152166</c:v>
                </c:pt>
                <c:pt idx="889">
                  <c:v>2798315.243993104</c:v>
                </c:pt>
                <c:pt idx="890">
                  <c:v>2798314.282771669</c:v>
                </c:pt>
                <c:pt idx="891">
                  <c:v>2798318.044272819</c:v>
                </c:pt>
                <c:pt idx="892">
                  <c:v>2798316.648357184</c:v>
                </c:pt>
                <c:pt idx="893">
                  <c:v>2798319.310473569</c:v>
                </c:pt>
                <c:pt idx="894">
                  <c:v>2798320.056038115</c:v>
                </c:pt>
                <c:pt idx="895">
                  <c:v>2798315.550058661</c:v>
                </c:pt>
                <c:pt idx="896">
                  <c:v>2798316.877325281</c:v>
                </c:pt>
                <c:pt idx="897">
                  <c:v>2798320.14541437</c:v>
                </c:pt>
                <c:pt idx="898">
                  <c:v>2798322.30335018</c:v>
                </c:pt>
                <c:pt idx="899">
                  <c:v>2798320.928659461</c:v>
                </c:pt>
                <c:pt idx="900">
                  <c:v>2798320.093204726</c:v>
                </c:pt>
                <c:pt idx="901">
                  <c:v>2798318.470734376</c:v>
                </c:pt>
                <c:pt idx="902">
                  <c:v>2798317.240003636</c:v>
                </c:pt>
                <c:pt idx="903">
                  <c:v>2798322.639221428</c:v>
                </c:pt>
                <c:pt idx="904">
                  <c:v>2798322.3819032</c:v>
                </c:pt>
                <c:pt idx="905">
                  <c:v>2798322.725793257</c:v>
                </c:pt>
                <c:pt idx="906">
                  <c:v>2798322.83936732</c:v>
                </c:pt>
                <c:pt idx="907">
                  <c:v>2798324.730724053</c:v>
                </c:pt>
                <c:pt idx="908">
                  <c:v>2798321.937418315</c:v>
                </c:pt>
                <c:pt idx="909">
                  <c:v>2798321.115983642</c:v>
                </c:pt>
                <c:pt idx="910">
                  <c:v>2798321.264126023</c:v>
                </c:pt>
                <c:pt idx="911">
                  <c:v>2798320.7732869</c:v>
                </c:pt>
                <c:pt idx="912">
                  <c:v>2798322.640894396</c:v>
                </c:pt>
                <c:pt idx="913">
                  <c:v>2798320.628572205</c:v>
                </c:pt>
                <c:pt idx="914">
                  <c:v>2798320.014726166</c:v>
                </c:pt>
                <c:pt idx="915">
                  <c:v>2798327.363631412</c:v>
                </c:pt>
                <c:pt idx="916">
                  <c:v>2798321.16125693</c:v>
                </c:pt>
                <c:pt idx="917">
                  <c:v>2798318.407542341</c:v>
                </c:pt>
                <c:pt idx="918">
                  <c:v>2798320.340400571</c:v>
                </c:pt>
                <c:pt idx="919">
                  <c:v>2798318.402885763</c:v>
                </c:pt>
                <c:pt idx="920">
                  <c:v>2798319.376865954</c:v>
                </c:pt>
                <c:pt idx="921">
                  <c:v>2798320.00757901</c:v>
                </c:pt>
                <c:pt idx="922">
                  <c:v>2798321.502536349</c:v>
                </c:pt>
                <c:pt idx="923">
                  <c:v>2798320.283806065</c:v>
                </c:pt>
                <c:pt idx="924">
                  <c:v>2798317.568910168</c:v>
                </c:pt>
                <c:pt idx="925">
                  <c:v>2798319.925341722</c:v>
                </c:pt>
                <c:pt idx="926">
                  <c:v>2798320.990939207</c:v>
                </c:pt>
                <c:pt idx="927">
                  <c:v>2798317.610077858</c:v>
                </c:pt>
                <c:pt idx="928">
                  <c:v>2798319.090496288</c:v>
                </c:pt>
                <c:pt idx="929">
                  <c:v>2798315.892844321</c:v>
                </c:pt>
                <c:pt idx="930">
                  <c:v>2798318.554163718</c:v>
                </c:pt>
                <c:pt idx="931">
                  <c:v>2798319.536810457</c:v>
                </c:pt>
                <c:pt idx="932">
                  <c:v>2798321.731946446</c:v>
                </c:pt>
                <c:pt idx="933">
                  <c:v>2798316.750762534</c:v>
                </c:pt>
                <c:pt idx="934">
                  <c:v>2798319.848883288</c:v>
                </c:pt>
                <c:pt idx="935">
                  <c:v>2798319.363177956</c:v>
                </c:pt>
                <c:pt idx="936">
                  <c:v>2798320.934843166</c:v>
                </c:pt>
                <c:pt idx="937">
                  <c:v>2798320.078986206</c:v>
                </c:pt>
                <c:pt idx="938">
                  <c:v>2798320.120592498</c:v>
                </c:pt>
                <c:pt idx="939">
                  <c:v>2798319.824629323</c:v>
                </c:pt>
                <c:pt idx="940">
                  <c:v>2798319.264270986</c:v>
                </c:pt>
                <c:pt idx="941">
                  <c:v>2798319.088440788</c:v>
                </c:pt>
                <c:pt idx="942">
                  <c:v>2798322.479722586</c:v>
                </c:pt>
                <c:pt idx="943">
                  <c:v>2798319.114411436</c:v>
                </c:pt>
                <c:pt idx="944">
                  <c:v>2798318.064252162</c:v>
                </c:pt>
                <c:pt idx="945">
                  <c:v>2798319.317531577</c:v>
                </c:pt>
                <c:pt idx="946">
                  <c:v>2798321.704499453</c:v>
                </c:pt>
                <c:pt idx="947">
                  <c:v>2798318.875684506</c:v>
                </c:pt>
                <c:pt idx="948">
                  <c:v>2798318.791657403</c:v>
                </c:pt>
                <c:pt idx="949">
                  <c:v>2798319.422484373</c:v>
                </c:pt>
                <c:pt idx="950">
                  <c:v>2798318.472740942</c:v>
                </c:pt>
                <c:pt idx="951">
                  <c:v>2798319.140711933</c:v>
                </c:pt>
                <c:pt idx="952">
                  <c:v>2798319.100050703</c:v>
                </c:pt>
                <c:pt idx="953">
                  <c:v>2798319.610102857</c:v>
                </c:pt>
                <c:pt idx="954">
                  <c:v>2798318.229183631</c:v>
                </c:pt>
                <c:pt idx="955">
                  <c:v>2798319.583750487</c:v>
                </c:pt>
                <c:pt idx="956">
                  <c:v>2798317.503797775</c:v>
                </c:pt>
                <c:pt idx="957">
                  <c:v>2798318.237187612</c:v>
                </c:pt>
                <c:pt idx="958">
                  <c:v>2798315.775846346</c:v>
                </c:pt>
                <c:pt idx="959">
                  <c:v>2798315.653098985</c:v>
                </c:pt>
                <c:pt idx="960">
                  <c:v>2798316.965817498</c:v>
                </c:pt>
                <c:pt idx="961">
                  <c:v>2798316.515596221</c:v>
                </c:pt>
                <c:pt idx="962">
                  <c:v>2798314.694873868</c:v>
                </c:pt>
                <c:pt idx="963">
                  <c:v>2798315.320258418</c:v>
                </c:pt>
                <c:pt idx="964">
                  <c:v>2798314.468306335</c:v>
                </c:pt>
                <c:pt idx="965">
                  <c:v>2798314.970094395</c:v>
                </c:pt>
                <c:pt idx="966">
                  <c:v>2798313.193160532</c:v>
                </c:pt>
                <c:pt idx="967">
                  <c:v>2798314.893634752</c:v>
                </c:pt>
                <c:pt idx="968">
                  <c:v>2798315.694426756</c:v>
                </c:pt>
                <c:pt idx="969">
                  <c:v>2798315.190932063</c:v>
                </c:pt>
                <c:pt idx="970">
                  <c:v>2798316.175956674</c:v>
                </c:pt>
                <c:pt idx="971">
                  <c:v>2798317.930690872</c:v>
                </c:pt>
                <c:pt idx="972">
                  <c:v>2798316.338959717</c:v>
                </c:pt>
                <c:pt idx="973">
                  <c:v>2798317.058833526</c:v>
                </c:pt>
                <c:pt idx="974">
                  <c:v>2798317.538890188</c:v>
                </c:pt>
                <c:pt idx="975">
                  <c:v>2798317.309631388</c:v>
                </c:pt>
                <c:pt idx="976">
                  <c:v>2798316.428213232</c:v>
                </c:pt>
                <c:pt idx="977">
                  <c:v>2798317.203493448</c:v>
                </c:pt>
                <c:pt idx="978">
                  <c:v>2798316.363341358</c:v>
                </c:pt>
                <c:pt idx="979">
                  <c:v>2798317.272787163</c:v>
                </c:pt>
                <c:pt idx="980">
                  <c:v>2798316.300629032</c:v>
                </c:pt>
                <c:pt idx="981">
                  <c:v>2798316.167163827</c:v>
                </c:pt>
                <c:pt idx="982">
                  <c:v>2798317.287675386</c:v>
                </c:pt>
                <c:pt idx="983">
                  <c:v>2798315.77298737</c:v>
                </c:pt>
                <c:pt idx="984">
                  <c:v>2798316.108675119</c:v>
                </c:pt>
                <c:pt idx="985">
                  <c:v>2798315.862789399</c:v>
                </c:pt>
                <c:pt idx="986">
                  <c:v>2798317.737396312</c:v>
                </c:pt>
                <c:pt idx="987">
                  <c:v>2798317.236185861</c:v>
                </c:pt>
                <c:pt idx="988">
                  <c:v>2798315.466814026</c:v>
                </c:pt>
                <c:pt idx="989">
                  <c:v>2798317.143220847</c:v>
                </c:pt>
                <c:pt idx="990">
                  <c:v>2798316.866646371</c:v>
                </c:pt>
                <c:pt idx="991">
                  <c:v>2798315.994916728</c:v>
                </c:pt>
                <c:pt idx="992">
                  <c:v>2798316.333030097</c:v>
                </c:pt>
                <c:pt idx="993">
                  <c:v>2798316.493081094</c:v>
                </c:pt>
                <c:pt idx="994">
                  <c:v>2798316.411067896</c:v>
                </c:pt>
                <c:pt idx="995">
                  <c:v>2798315.400750343</c:v>
                </c:pt>
                <c:pt idx="996">
                  <c:v>2798315.666780538</c:v>
                </c:pt>
                <c:pt idx="997">
                  <c:v>2798314.795412731</c:v>
                </c:pt>
                <c:pt idx="998">
                  <c:v>2798315.00396429</c:v>
                </c:pt>
                <c:pt idx="999">
                  <c:v>2798316.115670541</c:v>
                </c:pt>
                <c:pt idx="1000">
                  <c:v>2798315.647405511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22.86837916776199</c:v>
                </c:pt>
                <c:pt idx="2">
                  <c:v>20.95746273911248</c:v>
                </c:pt>
                <c:pt idx="3">
                  <c:v>21.56746824033468</c:v>
                </c:pt>
                <c:pt idx="4">
                  <c:v>21.78829933436597</c:v>
                </c:pt>
                <c:pt idx="5">
                  <c:v>21.76845891781052</c:v>
                </c:pt>
                <c:pt idx="6">
                  <c:v>21.59369508613964</c:v>
                </c:pt>
                <c:pt idx="7">
                  <c:v>21.3177908531783</c:v>
                </c:pt>
                <c:pt idx="8">
                  <c:v>20.97657105353602</c:v>
                </c:pt>
                <c:pt idx="9">
                  <c:v>20.59493012973652</c:v>
                </c:pt>
                <c:pt idx="10">
                  <c:v>20.19078567135502</c:v>
                </c:pt>
                <c:pt idx="11">
                  <c:v>19.77751293001258</c:v>
                </c:pt>
                <c:pt idx="12">
                  <c:v>19.3654083312711</c:v>
                </c:pt>
                <c:pt idx="13">
                  <c:v>18.31199634089116</c:v>
                </c:pt>
                <c:pt idx="14">
                  <c:v>17.13513793670149</c:v>
                </c:pt>
                <c:pt idx="15">
                  <c:v>15.8566970729862</c:v>
                </c:pt>
                <c:pt idx="16">
                  <c:v>6.833748362497188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23.16333502986</c:v>
                </c:pt>
                <c:pt idx="2">
                  <c:v>2.625515711090567</c:v>
                </c:pt>
                <c:pt idx="3">
                  <c:v>2.261144956099479</c:v>
                </c:pt>
                <c:pt idx="4">
                  <c:v>1.904468401710556</c:v>
                </c:pt>
                <c:pt idx="5">
                  <c:v>1.674786475516411</c:v>
                </c:pt>
                <c:pt idx="6">
                  <c:v>1.518711013731239</c:v>
                </c:pt>
                <c:pt idx="7">
                  <c:v>1.409516933652647</c:v>
                </c:pt>
                <c:pt idx="8">
                  <c:v>1.332415015789939</c:v>
                </c:pt>
                <c:pt idx="9">
                  <c:v>1.278509570279888</c:v>
                </c:pt>
                <c:pt idx="10">
                  <c:v>1.242192228995278</c:v>
                </c:pt>
                <c:pt idx="11">
                  <c:v>1.219886290983743</c:v>
                </c:pt>
                <c:pt idx="12">
                  <c:v>1.209237822643656</c:v>
                </c:pt>
                <c:pt idx="13">
                  <c:v>1.753380793107799</c:v>
                </c:pt>
                <c:pt idx="14">
                  <c:v>1.688021911689251</c:v>
                </c:pt>
                <c:pt idx="15">
                  <c:v>1.650260590033504</c:v>
                </c:pt>
                <c:pt idx="16">
                  <c:v>1.364704312292674</c:v>
                </c:pt>
                <c:pt idx="17">
                  <c:v>0.06297271801103306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0.2949558620980042</c:v>
                </c:pt>
                <c:pt idx="2">
                  <c:v>4.536432139740081</c:v>
                </c:pt>
                <c:pt idx="3">
                  <c:v>1.651139454877277</c:v>
                </c:pt>
                <c:pt idx="4">
                  <c:v>1.683637307679268</c:v>
                </c:pt>
                <c:pt idx="5">
                  <c:v>1.694626892071861</c:v>
                </c:pt>
                <c:pt idx="6">
                  <c:v>1.693474845402118</c:v>
                </c:pt>
                <c:pt idx="7">
                  <c:v>1.685421166613982</c:v>
                </c:pt>
                <c:pt idx="8">
                  <c:v>1.673634815432222</c:v>
                </c:pt>
                <c:pt idx="9">
                  <c:v>1.660150494079386</c:v>
                </c:pt>
                <c:pt idx="10">
                  <c:v>1.64633668737678</c:v>
                </c:pt>
                <c:pt idx="11">
                  <c:v>1.63315903232618</c:v>
                </c:pt>
                <c:pt idx="12">
                  <c:v>1.621342421385142</c:v>
                </c:pt>
                <c:pt idx="13">
                  <c:v>2.806792783487734</c:v>
                </c:pt>
                <c:pt idx="14">
                  <c:v>2.864880315878919</c:v>
                </c:pt>
                <c:pt idx="15">
                  <c:v>2.928701453748798</c:v>
                </c:pt>
                <c:pt idx="16">
                  <c:v>10.38765302278168</c:v>
                </c:pt>
                <c:pt idx="17">
                  <c:v>6.896721080508219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18.69680903738868</c:v>
                </c:pt>
                <c:pt idx="2">
                  <c:v>14.09592319152011</c:v>
                </c:pt>
                <c:pt idx="3">
                  <c:v>13.8707426340395</c:v>
                </c:pt>
                <c:pt idx="4">
                  <c:v>13.37236796711376</c:v>
                </c:pt>
                <c:pt idx="5">
                  <c:v>12.68587481661885</c:v>
                </c:pt>
                <c:pt idx="6">
                  <c:v>11.86411887332067</c:v>
                </c:pt>
                <c:pt idx="7">
                  <c:v>10.94174371968288</c:v>
                </c:pt>
                <c:pt idx="8">
                  <c:v>9.942201170824179</c:v>
                </c:pt>
                <c:pt idx="9">
                  <c:v>8.881689342727311</c:v>
                </c:pt>
                <c:pt idx="10">
                  <c:v>7.771563411509613</c:v>
                </c:pt>
                <c:pt idx="11">
                  <c:v>6.61976624622142</c:v>
                </c:pt>
                <c:pt idx="12">
                  <c:v>4.604204089313285</c:v>
                </c:pt>
                <c:pt idx="13">
                  <c:v>2.393193812589285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18.80301768173768</c:v>
                </c:pt>
                <c:pt idx="2">
                  <c:v>1.410803624955749</c:v>
                </c:pt>
                <c:pt idx="3">
                  <c:v>1.044015400535799</c:v>
                </c:pt>
                <c:pt idx="4">
                  <c:v>0.801319364294815</c:v>
                </c:pt>
                <c:pt idx="5">
                  <c:v>0.6294067545381467</c:v>
                </c:pt>
                <c:pt idx="6">
                  <c:v>0.5015718747300679</c:v>
                </c:pt>
                <c:pt idx="7">
                  <c:v>0.4029911068609721</c:v>
                </c:pt>
                <c:pt idx="8">
                  <c:v>0.3246835190493035</c:v>
                </c:pt>
                <c:pt idx="9">
                  <c:v>0.2609048494219582</c:v>
                </c:pt>
                <c:pt idx="10">
                  <c:v>0.2078895198220103</c:v>
                </c:pt>
                <c:pt idx="11">
                  <c:v>0.1630368505739137</c:v>
                </c:pt>
                <c:pt idx="12">
                  <c:v>0.2761086198637848</c:v>
                </c:pt>
                <c:pt idx="13">
                  <c:v>0.1492700083720551</c:v>
                </c:pt>
                <c:pt idx="14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0.106208644349003</c:v>
                </c:pt>
                <c:pt idx="2">
                  <c:v>6.011689470824314</c:v>
                </c:pt>
                <c:pt idx="3">
                  <c:v>1.269195958016411</c:v>
                </c:pt>
                <c:pt idx="4">
                  <c:v>1.29969403122055</c:v>
                </c:pt>
                <c:pt idx="5">
                  <c:v>1.31589990503306</c:v>
                </c:pt>
                <c:pt idx="6">
                  <c:v>1.32332781802825</c:v>
                </c:pt>
                <c:pt idx="7">
                  <c:v>1.325366260498758</c:v>
                </c:pt>
                <c:pt idx="8">
                  <c:v>1.324226067908004</c:v>
                </c:pt>
                <c:pt idx="9">
                  <c:v>1.321416677518826</c:v>
                </c:pt>
                <c:pt idx="10">
                  <c:v>1.318015451039709</c:v>
                </c:pt>
                <c:pt idx="11">
                  <c:v>1.314834015862105</c:v>
                </c:pt>
                <c:pt idx="12">
                  <c:v>2.29167077677192</c:v>
                </c:pt>
                <c:pt idx="13">
                  <c:v>2.360280285096055</c:v>
                </c:pt>
                <c:pt idx="14">
                  <c:v>2.432163631295626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27.845949923509</c:v>
                </c:pt>
                <c:pt idx="2">
                  <c:v>20.51303866412877</c:v>
                </c:pt>
                <c:pt idx="3">
                  <c:v>19.72152934548522</c:v>
                </c:pt>
                <c:pt idx="4">
                  <c:v>18.68348401584592</c:v>
                </c:pt>
                <c:pt idx="5">
                  <c:v>17.48103957719086</c:v>
                </c:pt>
                <c:pt idx="6">
                  <c:v>16.16448774130928</c:v>
                </c:pt>
                <c:pt idx="7">
                  <c:v>14.7662080973789</c:v>
                </c:pt>
                <c:pt idx="8">
                  <c:v>13.30762915103531</c:v>
                </c:pt>
                <c:pt idx="9">
                  <c:v>11.80311831847232</c:v>
                </c:pt>
                <c:pt idx="10">
                  <c:v>10.26235274638961</c:v>
                </c:pt>
                <c:pt idx="11">
                  <c:v>8.691715796588852</c:v>
                </c:pt>
                <c:pt idx="12">
                  <c:v>5.972246058672081</c:v>
                </c:pt>
                <c:pt idx="13">
                  <c:v>3.071706345398103</c:v>
                </c:pt>
                <c:pt idx="1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28.18823619826453</c:v>
                </c:pt>
                <c:pt idx="2">
                  <c:v>1.410803624955749</c:v>
                </c:pt>
                <c:pt idx="3">
                  <c:v>1.044015400535799</c:v>
                </c:pt>
                <c:pt idx="4">
                  <c:v>0.801319364294815</c:v>
                </c:pt>
                <c:pt idx="5">
                  <c:v>0.6294067545381467</c:v>
                </c:pt>
                <c:pt idx="6">
                  <c:v>0.5015718747300678</c:v>
                </c:pt>
                <c:pt idx="7">
                  <c:v>0.4029911068609721</c:v>
                </c:pt>
                <c:pt idx="8">
                  <c:v>0.3246835190493035</c:v>
                </c:pt>
                <c:pt idx="9">
                  <c:v>0.2609048494219582</c:v>
                </c:pt>
                <c:pt idx="10">
                  <c:v>0.2078895198220103</c:v>
                </c:pt>
                <c:pt idx="11">
                  <c:v>0.1630368505739136</c:v>
                </c:pt>
                <c:pt idx="12">
                  <c:v>0.2761086198637849</c:v>
                </c:pt>
                <c:pt idx="13">
                  <c:v>0.1492700083720552</c:v>
                </c:pt>
                <c:pt idx="14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0.3422862747555283</c:v>
                </c:pt>
                <c:pt idx="2">
                  <c:v>8.74371488433597</c:v>
                </c:pt>
                <c:pt idx="3">
                  <c:v>1.835524719179354</c:v>
                </c:pt>
                <c:pt idx="4">
                  <c:v>1.839364693934119</c:v>
                </c:pt>
                <c:pt idx="5">
                  <c:v>1.831851193193207</c:v>
                </c:pt>
                <c:pt idx="6">
                  <c:v>1.818123710611643</c:v>
                </c:pt>
                <c:pt idx="7">
                  <c:v>1.801270750791353</c:v>
                </c:pt>
                <c:pt idx="8">
                  <c:v>1.783262465392889</c:v>
                </c:pt>
                <c:pt idx="9">
                  <c:v>1.765415681984953</c:v>
                </c:pt>
                <c:pt idx="10">
                  <c:v>1.748655091904713</c:v>
                </c:pt>
                <c:pt idx="11">
                  <c:v>1.733673800374677</c:v>
                </c:pt>
                <c:pt idx="12">
                  <c:v>2.995578357780557</c:v>
                </c:pt>
                <c:pt idx="13">
                  <c:v>3.049809721646033</c:v>
                </c:pt>
                <c:pt idx="14">
                  <c:v>3.110676164104444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18.54912616145984</c:v>
                </c:pt>
                <c:pt idx="2">
                  <c:v>12.65388750611725</c:v>
                </c:pt>
                <c:pt idx="3">
                  <c:v>12.26775432836211</c:v>
                </c:pt>
                <c:pt idx="4">
                  <c:v>11.68856947702764</c:v>
                </c:pt>
                <c:pt idx="5">
                  <c:v>10.96972190295562</c:v>
                </c:pt>
                <c:pt idx="6">
                  <c:v>10.14632605722541</c:v>
                </c:pt>
                <c:pt idx="7">
                  <c:v>9.242254565804116</c:v>
                </c:pt>
                <c:pt idx="8">
                  <c:v>8.274086296278618</c:v>
                </c:pt>
                <c:pt idx="9">
                  <c:v>7.253525423764571</c:v>
                </c:pt>
                <c:pt idx="10">
                  <c:v>6.188839165897585</c:v>
                </c:pt>
                <c:pt idx="11">
                  <c:v>4.319676731245272</c:v>
                </c:pt>
                <c:pt idx="12">
                  <c:v>2.252075789385207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18.65032299460208</c:v>
                </c:pt>
                <c:pt idx="2">
                  <c:v>1.044015400535799</c:v>
                </c:pt>
                <c:pt idx="3">
                  <c:v>0.801319364294815</c:v>
                </c:pt>
                <c:pt idx="4">
                  <c:v>0.6294067545381467</c:v>
                </c:pt>
                <c:pt idx="5">
                  <c:v>0.5015718747300679</c:v>
                </c:pt>
                <c:pt idx="6">
                  <c:v>0.4029911068609721</c:v>
                </c:pt>
                <c:pt idx="7">
                  <c:v>0.3246835190493035</c:v>
                </c:pt>
                <c:pt idx="8">
                  <c:v>0.2609048494219582</c:v>
                </c:pt>
                <c:pt idx="9">
                  <c:v>0.2078895198220103</c:v>
                </c:pt>
                <c:pt idx="10">
                  <c:v>0.1630368505739136</c:v>
                </c:pt>
                <c:pt idx="11">
                  <c:v>0.2761086198637849</c:v>
                </c:pt>
                <c:pt idx="12">
                  <c:v>0.1492700083720552</c:v>
                </c:pt>
                <c:pt idx="13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0.1011968331422363</c:v>
                </c:pt>
                <c:pt idx="2">
                  <c:v>6.939254055878394</c:v>
                </c:pt>
                <c:pt idx="3">
                  <c:v>1.187452542049954</c:v>
                </c:pt>
                <c:pt idx="4">
                  <c:v>1.208591605872616</c:v>
                </c:pt>
                <c:pt idx="5">
                  <c:v>1.220419448802089</c:v>
                </c:pt>
                <c:pt idx="6">
                  <c:v>1.226386952591178</c:v>
                </c:pt>
                <c:pt idx="7">
                  <c:v>1.228755010470599</c:v>
                </c:pt>
                <c:pt idx="8">
                  <c:v>1.229073118947456</c:v>
                </c:pt>
                <c:pt idx="9">
                  <c:v>1.228450392336058</c:v>
                </c:pt>
                <c:pt idx="10">
                  <c:v>1.227723108440899</c:v>
                </c:pt>
                <c:pt idx="11">
                  <c:v>2.145271054516099</c:v>
                </c:pt>
                <c:pt idx="12">
                  <c:v>2.21687095023212</c:v>
                </c:pt>
                <c:pt idx="13">
                  <c:v>2.291045608091545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27.69989782682172</c:v>
                </c:pt>
                <c:pt idx="2">
                  <c:v>18.56444456259901</c:v>
                </c:pt>
                <c:pt idx="3">
                  <c:v>17.63312756581354</c:v>
                </c:pt>
                <c:pt idx="4">
                  <c:v>16.53272058189474</c:v>
                </c:pt>
                <c:pt idx="5">
                  <c:v>15.31402238966468</c:v>
                </c:pt>
                <c:pt idx="6">
                  <c:v>14.00986031846132</c:v>
                </c:pt>
                <c:pt idx="7">
                  <c:v>12.64206301508579</c:v>
                </c:pt>
                <c:pt idx="8">
                  <c:v>11.22535994531123</c:v>
                </c:pt>
                <c:pt idx="9">
                  <c:v>9.7697601124577</c:v>
                </c:pt>
                <c:pt idx="10">
                  <c:v>8.281955295330439</c:v>
                </c:pt>
                <c:pt idx="11">
                  <c:v>5.701694315263273</c:v>
                </c:pt>
                <c:pt idx="12">
                  <c:v>2.93751985639573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28.02683382235509</c:v>
                </c:pt>
                <c:pt idx="2">
                  <c:v>1.044015400535799</c:v>
                </c:pt>
                <c:pt idx="3">
                  <c:v>0.8013193642948148</c:v>
                </c:pt>
                <c:pt idx="4">
                  <c:v>0.6294067545381467</c:v>
                </c:pt>
                <c:pt idx="5">
                  <c:v>0.5015718747300679</c:v>
                </c:pt>
                <c:pt idx="6">
                  <c:v>0.402991106860972</c:v>
                </c:pt>
                <c:pt idx="7">
                  <c:v>0.3246835190493035</c:v>
                </c:pt>
                <c:pt idx="8">
                  <c:v>0.2609048494219582</c:v>
                </c:pt>
                <c:pt idx="9">
                  <c:v>0.2078895198220103</c:v>
                </c:pt>
                <c:pt idx="10">
                  <c:v>0.1630368505739136</c:v>
                </c:pt>
                <c:pt idx="11">
                  <c:v>0.2761086198637849</c:v>
                </c:pt>
                <c:pt idx="12">
                  <c:v>0.1492700083720552</c:v>
                </c:pt>
                <c:pt idx="13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0.3269359955333747</c:v>
                </c:pt>
                <c:pt idx="2">
                  <c:v>10.17946866475851</c:v>
                </c:pt>
                <c:pt idx="3">
                  <c:v>1.732636361080281</c:v>
                </c:pt>
                <c:pt idx="4">
                  <c:v>1.729813738456948</c:v>
                </c:pt>
                <c:pt idx="5">
                  <c:v>1.720270066960125</c:v>
                </c:pt>
                <c:pt idx="6">
                  <c:v>1.707153178064332</c:v>
                </c:pt>
                <c:pt idx="7">
                  <c:v>1.69248082242484</c:v>
                </c:pt>
                <c:pt idx="8">
                  <c:v>1.677607919196513</c:v>
                </c:pt>
                <c:pt idx="9">
                  <c:v>1.663489352675543</c:v>
                </c:pt>
                <c:pt idx="10">
                  <c:v>1.650841667701174</c:v>
                </c:pt>
                <c:pt idx="11">
                  <c:v>2.856369599930951</c:v>
                </c:pt>
                <c:pt idx="12">
                  <c:v>2.913444467239598</c:v>
                </c:pt>
                <c:pt idx="13">
                  <c:v>2.976489675102066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18.19129435231807</c:v>
                </c:pt>
                <c:pt idx="2">
                  <c:v>11.29178230111082</c:v>
                </c:pt>
                <c:pt idx="3">
                  <c:v>10.80740878887123</c:v>
                </c:pt>
                <c:pt idx="4">
                  <c:v>10.17948503305686</c:v>
                </c:pt>
                <c:pt idx="5">
                  <c:v>9.443541516725428</c:v>
                </c:pt>
                <c:pt idx="6">
                  <c:v>8.623822669705943</c:v>
                </c:pt>
                <c:pt idx="7">
                  <c:v>7.73724376944113</c:v>
                </c:pt>
                <c:pt idx="8">
                  <c:v>6.79581734615647</c:v>
                </c:pt>
                <c:pt idx="9">
                  <c:v>5.808097192933688</c:v>
                </c:pt>
                <c:pt idx="10">
                  <c:v>4.06828499324725</c:v>
                </c:pt>
                <c:pt idx="11">
                  <c:v>2.127392154893935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18.28725957527282</c:v>
                </c:pt>
                <c:pt idx="2">
                  <c:v>0.801319364294815</c:v>
                </c:pt>
                <c:pt idx="3">
                  <c:v>0.6294067545381467</c:v>
                </c:pt>
                <c:pt idx="4">
                  <c:v>0.5015718747300678</c:v>
                </c:pt>
                <c:pt idx="5">
                  <c:v>0.402991106860972</c:v>
                </c:pt>
                <c:pt idx="6">
                  <c:v>0.3246835190493035</c:v>
                </c:pt>
                <c:pt idx="7">
                  <c:v>0.2609048494219582</c:v>
                </c:pt>
                <c:pt idx="8">
                  <c:v>0.2078895198220103</c:v>
                </c:pt>
                <c:pt idx="9">
                  <c:v>0.1630368505739136</c:v>
                </c:pt>
                <c:pt idx="10">
                  <c:v>0.2761086198637849</c:v>
                </c:pt>
                <c:pt idx="11">
                  <c:v>0.1492700083720552</c:v>
                </c:pt>
                <c:pt idx="12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0.09596522295474862</c:v>
                </c:pt>
                <c:pt idx="2">
                  <c:v>7.700831415502059</c:v>
                </c:pt>
                <c:pt idx="3">
                  <c:v>1.113780266777743</c:v>
                </c:pt>
                <c:pt idx="4">
                  <c:v>1.129495630544437</c:v>
                </c:pt>
                <c:pt idx="5">
                  <c:v>1.138934623192402</c:v>
                </c:pt>
                <c:pt idx="6">
                  <c:v>1.144402366068789</c:v>
                </c:pt>
                <c:pt idx="7">
                  <c:v>1.147483749686771</c:v>
                </c:pt>
                <c:pt idx="8">
                  <c:v>1.14931594310667</c:v>
                </c:pt>
                <c:pt idx="9">
                  <c:v>1.150757003796696</c:v>
                </c:pt>
                <c:pt idx="10">
                  <c:v>2.015920819550223</c:v>
                </c:pt>
                <c:pt idx="11">
                  <c:v>2.09016284672537</c:v>
                </c:pt>
                <c:pt idx="12">
                  <c:v>2.166361973600277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27.32691028948943</c:v>
                </c:pt>
                <c:pt idx="2">
                  <c:v>16.72021195424034</c:v>
                </c:pt>
                <c:pt idx="3">
                  <c:v>15.70849065925224</c:v>
                </c:pt>
                <c:pt idx="4">
                  <c:v>14.57484180330801</c:v>
                </c:pt>
                <c:pt idx="5">
                  <c:v>13.35248186838251</c:v>
                </c:pt>
                <c:pt idx="6">
                  <c:v>12.0635872833244</c:v>
                </c:pt>
                <c:pt idx="7">
                  <c:v>10.72320218871381</c:v>
                </c:pt>
                <c:pt idx="8">
                  <c:v>9.341624020516194</c:v>
                </c:pt>
                <c:pt idx="9">
                  <c:v>7.925812617677209</c:v>
                </c:pt>
                <c:pt idx="10">
                  <c:v>5.466544704587163</c:v>
                </c:pt>
                <c:pt idx="11">
                  <c:v>2.820891886273117</c:v>
                </c:pt>
                <c:pt idx="12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27.63873221589219</c:v>
                </c:pt>
                <c:pt idx="2">
                  <c:v>0.8013193642948148</c:v>
                </c:pt>
                <c:pt idx="3">
                  <c:v>0.6294067545381467</c:v>
                </c:pt>
                <c:pt idx="4">
                  <c:v>0.5015718747300678</c:v>
                </c:pt>
                <c:pt idx="5">
                  <c:v>0.4029911068609719</c:v>
                </c:pt>
                <c:pt idx="6">
                  <c:v>0.3246835190493035</c:v>
                </c:pt>
                <c:pt idx="7">
                  <c:v>0.2609048494219582</c:v>
                </c:pt>
                <c:pt idx="8">
                  <c:v>0.2078895198220103</c:v>
                </c:pt>
                <c:pt idx="9">
                  <c:v>0.1630368505739136</c:v>
                </c:pt>
                <c:pt idx="10">
                  <c:v>0.2761086198637849</c:v>
                </c:pt>
                <c:pt idx="11">
                  <c:v>0.1492700083720552</c:v>
                </c:pt>
                <c:pt idx="12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0.3118219264027566</c:v>
                </c:pt>
                <c:pt idx="2">
                  <c:v>11.4080176995439</c:v>
                </c:pt>
                <c:pt idx="3">
                  <c:v>1.64112804952625</c:v>
                </c:pt>
                <c:pt idx="4">
                  <c:v>1.635220730674299</c:v>
                </c:pt>
                <c:pt idx="5">
                  <c:v>1.625351041786476</c:v>
                </c:pt>
                <c:pt idx="6">
                  <c:v>1.613578104107415</c:v>
                </c:pt>
                <c:pt idx="7">
                  <c:v>1.601289944032546</c:v>
                </c:pt>
                <c:pt idx="8">
                  <c:v>1.589467688019621</c:v>
                </c:pt>
                <c:pt idx="9">
                  <c:v>1.5788482534129</c:v>
                </c:pt>
                <c:pt idx="10">
                  <c:v>2.735376532953831</c:v>
                </c:pt>
                <c:pt idx="11">
                  <c:v>2.794922826686101</c:v>
                </c:pt>
                <c:pt idx="12">
                  <c:v>2.859861704979459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17.69563212365308</c:v>
                </c:pt>
                <c:pt idx="2">
                  <c:v>10.00821134642244</c:v>
                </c:pt>
                <c:pt idx="3">
                  <c:v>9.46275391483916</c:v>
                </c:pt>
                <c:pt idx="4">
                  <c:v>8.806128142627614</c:v>
                </c:pt>
                <c:pt idx="5">
                  <c:v>8.062915679263039</c:v>
                </c:pt>
                <c:pt idx="6">
                  <c:v>7.250336920085518</c:v>
                </c:pt>
                <c:pt idx="7">
                  <c:v>6.380684068050436</c:v>
                </c:pt>
                <c:pt idx="8">
                  <c:v>5.462770835192643</c:v>
                </c:pt>
                <c:pt idx="9">
                  <c:v>3.840277052401501</c:v>
                </c:pt>
                <c:pt idx="10">
                  <c:v>2.014306263591727</c:v>
                </c:pt>
                <c:pt idx="11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17.78646949027462</c:v>
                </c:pt>
                <c:pt idx="2">
                  <c:v>0.6294067545381467</c:v>
                </c:pt>
                <c:pt idx="3">
                  <c:v>0.5015718747300678</c:v>
                </c:pt>
                <c:pt idx="4">
                  <c:v>0.402991106860972</c:v>
                </c:pt>
                <c:pt idx="5">
                  <c:v>0.3246835190493035</c:v>
                </c:pt>
                <c:pt idx="6">
                  <c:v>0.2609048494219582</c:v>
                </c:pt>
                <c:pt idx="7">
                  <c:v>0.2078895198220103</c:v>
                </c:pt>
                <c:pt idx="8">
                  <c:v>0.1630368505739136</c:v>
                </c:pt>
                <c:pt idx="9">
                  <c:v>0.2761086198637848</c:v>
                </c:pt>
                <c:pt idx="10">
                  <c:v>0.1492700083720551</c:v>
                </c:pt>
                <c:pt idx="11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0.09083736662153362</c:v>
                </c:pt>
                <c:pt idx="2">
                  <c:v>8.316827531768789</c:v>
                </c:pt>
                <c:pt idx="3">
                  <c:v>1.04702930631335</c:v>
                </c:pt>
                <c:pt idx="4">
                  <c:v>1.059616879072517</c:v>
                </c:pt>
                <c:pt idx="5">
                  <c:v>1.067895982413879</c:v>
                </c:pt>
                <c:pt idx="6">
                  <c:v>1.073483608599479</c:v>
                </c:pt>
                <c:pt idx="7">
                  <c:v>1.077542371857092</c:v>
                </c:pt>
                <c:pt idx="8">
                  <c:v>1.080950083431707</c:v>
                </c:pt>
                <c:pt idx="9">
                  <c:v>1.898602402654927</c:v>
                </c:pt>
                <c:pt idx="10">
                  <c:v>1.975240797181829</c:v>
                </c:pt>
                <c:pt idx="11">
                  <c:v>2.053276082298062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26.80686547522073</c:v>
                </c:pt>
                <c:pt idx="2">
                  <c:v>14.97744350259358</c:v>
                </c:pt>
                <c:pt idx="3">
                  <c:v>13.91922878675934</c:v>
                </c:pt>
                <c:pt idx="4">
                  <c:v>12.76942290197412</c:v>
                </c:pt>
                <c:pt idx="5">
                  <c:v>11.55051074086595</c:v>
                </c:pt>
                <c:pt idx="6">
                  <c:v>10.27781554347081</c:v>
                </c:pt>
                <c:pt idx="7">
                  <c:v>8.961890569838571</c:v>
                </c:pt>
                <c:pt idx="8">
                  <c:v>7.609933413694316</c:v>
                </c:pt>
                <c:pt idx="9">
                  <c:v>5.25797977682644</c:v>
                </c:pt>
                <c:pt idx="10">
                  <c:v>2.717449213782342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27.10447790807125</c:v>
                </c:pt>
                <c:pt idx="2">
                  <c:v>0.6294067545381465</c:v>
                </c:pt>
                <c:pt idx="3">
                  <c:v>0.5015718747300679</c:v>
                </c:pt>
                <c:pt idx="4">
                  <c:v>0.4029911068609719</c:v>
                </c:pt>
                <c:pt idx="5">
                  <c:v>0.3246835190493035</c:v>
                </c:pt>
                <c:pt idx="6">
                  <c:v>0.2609048494219582</c:v>
                </c:pt>
                <c:pt idx="7">
                  <c:v>0.2078895198220103</c:v>
                </c:pt>
                <c:pt idx="8">
                  <c:v>0.1630368505739136</c:v>
                </c:pt>
                <c:pt idx="9">
                  <c:v>0.2761086198637848</c:v>
                </c:pt>
                <c:pt idx="10">
                  <c:v>0.1492700083720552</c:v>
                </c:pt>
                <c:pt idx="11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0.2976124328505175</c:v>
                </c:pt>
                <c:pt idx="2">
                  <c:v>12.4588287271653</c:v>
                </c:pt>
                <c:pt idx="3">
                  <c:v>1.559786590564309</c:v>
                </c:pt>
                <c:pt idx="4">
                  <c:v>1.552796991646187</c:v>
                </c:pt>
                <c:pt idx="5">
                  <c:v>1.543595680157475</c:v>
                </c:pt>
                <c:pt idx="6">
                  <c:v>1.533600046817102</c:v>
                </c:pt>
                <c:pt idx="7">
                  <c:v>1.523814493454245</c:v>
                </c:pt>
                <c:pt idx="8">
                  <c:v>1.514994006718169</c:v>
                </c:pt>
                <c:pt idx="9">
                  <c:v>2.628062256731661</c:v>
                </c:pt>
                <c:pt idx="10">
                  <c:v>2.689800571416153</c:v>
                </c:pt>
                <c:pt idx="11">
                  <c:v>2.756419032488684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17.09338433931167</c:v>
                </c:pt>
                <c:pt idx="2">
                  <c:v>8.79532893072064</c:v>
                </c:pt>
                <c:pt idx="3">
                  <c:v>8.212564391493052</c:v>
                </c:pt>
                <c:pt idx="4">
                  <c:v>7.540595202765163</c:v>
                </c:pt>
                <c:pt idx="5">
                  <c:v>6.796925887777495</c:v>
                </c:pt>
                <c:pt idx="6">
                  <c:v>5.994109082669607</c:v>
                </c:pt>
                <c:pt idx="7">
                  <c:v>5.141200537806697</c:v>
                </c:pt>
                <c:pt idx="8">
                  <c:v>3.627954477826675</c:v>
                </c:pt>
                <c:pt idx="9">
                  <c:v>1.908999897943619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17.17927584357702</c:v>
                </c:pt>
                <c:pt idx="2">
                  <c:v>0.5015718747300678</c:v>
                </c:pt>
                <c:pt idx="3">
                  <c:v>0.402991106860972</c:v>
                </c:pt>
                <c:pt idx="4">
                  <c:v>0.3246835190493036</c:v>
                </c:pt>
                <c:pt idx="5">
                  <c:v>0.2609048494219582</c:v>
                </c:pt>
                <c:pt idx="6">
                  <c:v>0.2078895198220103</c:v>
                </c:pt>
                <c:pt idx="7">
                  <c:v>0.1630368505739136</c:v>
                </c:pt>
                <c:pt idx="8">
                  <c:v>0.2761086198637849</c:v>
                </c:pt>
                <c:pt idx="9">
                  <c:v>0.1492700083720552</c:v>
                </c:pt>
                <c:pt idx="10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0.08589150426534681</c:v>
                </c:pt>
                <c:pt idx="2">
                  <c:v>8.799627283321097</c:v>
                </c:pt>
                <c:pt idx="3">
                  <c:v>0.9857556460885594</c:v>
                </c:pt>
                <c:pt idx="4">
                  <c:v>0.9966527077771923</c:v>
                </c:pt>
                <c:pt idx="5">
                  <c:v>1.004574164409626</c:v>
                </c:pt>
                <c:pt idx="6">
                  <c:v>1.010706324929898</c:v>
                </c:pt>
                <c:pt idx="7">
                  <c:v>1.015945395436825</c:v>
                </c:pt>
                <c:pt idx="8">
                  <c:v>1.789354679843806</c:v>
                </c:pt>
                <c:pt idx="9">
                  <c:v>1.868224588255112</c:v>
                </c:pt>
                <c:pt idx="10">
                  <c:v>1.947969716649956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2041026.886828611</c:v>
                </c:pt>
                <c:pt idx="1">
                  <c:v>20410268.86828609</c:v>
                </c:pt>
                <c:pt idx="2">
                  <c:v>19428132.85439903</c:v>
                </c:pt>
                <c:pt idx="3">
                  <c:v>18620152.05647403</c:v>
                </c:pt>
                <c:pt idx="4">
                  <c:v>17984328.56968254</c:v>
                </c:pt>
                <c:pt idx="5">
                  <c:v>17361277.57644817</c:v>
                </c:pt>
                <c:pt idx="6">
                  <c:v>17159903.58316021</c:v>
                </c:pt>
                <c:pt idx="7">
                  <c:v>16770343.17957562</c:v>
                </c:pt>
                <c:pt idx="8">
                  <c:v>16575480.4137458</c:v>
                </c:pt>
                <c:pt idx="9">
                  <c:v>16193040.45373525</c:v>
                </c:pt>
                <c:pt idx="10">
                  <c:v>16001969.82753762</c:v>
                </c:pt>
                <c:pt idx="11">
                  <c:v>15624339.09217286</c:v>
                </c:pt>
                <c:pt idx="12">
                  <c:v>15435893.11936236</c:v>
                </c:pt>
                <c:pt idx="13">
                  <c:v>15061981.95871654</c:v>
                </c:pt>
                <c:pt idx="14">
                  <c:v>14875557.29927319</c:v>
                </c:pt>
                <c:pt idx="15">
                  <c:v>14504760.81216164</c:v>
                </c:pt>
                <c:pt idx="16">
                  <c:v>14320009.16135848</c:v>
                </c:pt>
                <c:pt idx="17">
                  <c:v>13951959.01096923</c:v>
                </c:pt>
                <c:pt idx="18">
                  <c:v>13768665.97940667</c:v>
                </c:pt>
                <c:pt idx="19">
                  <c:v>13403128.02963196</c:v>
                </c:pt>
                <c:pt idx="20">
                  <c:v>13221158.1987764</c:v>
                </c:pt>
                <c:pt idx="21">
                  <c:v>12857984.26495174</c:v>
                </c:pt>
                <c:pt idx="22">
                  <c:v>12677253.64566718</c:v>
                </c:pt>
                <c:pt idx="23">
                  <c:v>12316356.69911586</c:v>
                </c:pt>
                <c:pt idx="24">
                  <c:v>12136818.01874684</c:v>
                </c:pt>
                <c:pt idx="25">
                  <c:v>11778158.90625292</c:v>
                </c:pt>
                <c:pt idx="26">
                  <c:v>11599793.55594307</c:v>
                </c:pt>
                <c:pt idx="27">
                  <c:v>11243374.06107582</c:v>
                </c:pt>
                <c:pt idx="28">
                  <c:v>11068485.90445607</c:v>
                </c:pt>
                <c:pt idx="29">
                  <c:v>10718858.7754476</c:v>
                </c:pt>
                <c:pt idx="30">
                  <c:v>10205134.43414304</c:v>
                </c:pt>
                <c:pt idx="31">
                  <c:v>9296193.10168496</c:v>
                </c:pt>
                <c:pt idx="32">
                  <c:v>8783530.979043137</c:v>
                </c:pt>
                <c:pt idx="33">
                  <c:v>8356095.894147597</c:v>
                </c:pt>
                <c:pt idx="34">
                  <c:v>8066783.078253886</c:v>
                </c:pt>
                <c:pt idx="35">
                  <c:v>7775236.005423679</c:v>
                </c:pt>
                <c:pt idx="36">
                  <c:v>7741984.912129166</c:v>
                </c:pt>
                <c:pt idx="37">
                  <c:v>7737294.258554105</c:v>
                </c:pt>
                <c:pt idx="38">
                  <c:v>7603192.330821583</c:v>
                </c:pt>
                <c:pt idx="39">
                  <c:v>7597590.061975017</c:v>
                </c:pt>
                <c:pt idx="40">
                  <c:v>7474886.150596971</c:v>
                </c:pt>
                <c:pt idx="41">
                  <c:v>7468579.402532381</c:v>
                </c:pt>
                <c:pt idx="42">
                  <c:v>7350501.980488314</c:v>
                </c:pt>
                <c:pt idx="43">
                  <c:v>7343678.230400159</c:v>
                </c:pt>
                <c:pt idx="44">
                  <c:v>7227474.104207576</c:v>
                </c:pt>
                <c:pt idx="45">
                  <c:v>7220235.967609529</c:v>
                </c:pt>
                <c:pt idx="46">
                  <c:v>7104698.101007275</c:v>
                </c:pt>
                <c:pt idx="47">
                  <c:v>7097209.98140387</c:v>
                </c:pt>
                <c:pt idx="48">
                  <c:v>6982431.84125404</c:v>
                </c:pt>
                <c:pt idx="49">
                  <c:v>6974813.674270773</c:v>
                </c:pt>
                <c:pt idx="50">
                  <c:v>6860546.836439722</c:v>
                </c:pt>
                <c:pt idx="51">
                  <c:v>6852765.329710448</c:v>
                </c:pt>
                <c:pt idx="52">
                  <c:v>6738263.281472724</c:v>
                </c:pt>
                <c:pt idx="53">
                  <c:v>6730362.111019717</c:v>
                </c:pt>
                <c:pt idx="54">
                  <c:v>6616245.411471194</c:v>
                </c:pt>
                <c:pt idx="55">
                  <c:v>6608337.712722322</c:v>
                </c:pt>
                <c:pt idx="56">
                  <c:v>6495734.486972714</c:v>
                </c:pt>
                <c:pt idx="57">
                  <c:v>6488065.030622417</c:v>
                </c:pt>
                <c:pt idx="58">
                  <c:v>6377334.465137432</c:v>
                </c:pt>
                <c:pt idx="59">
                  <c:v>6387494.519272287</c:v>
                </c:pt>
                <c:pt idx="60">
                  <c:v>6153073.372038261</c:v>
                </c:pt>
                <c:pt idx="61">
                  <c:v>5811694.816416669</c:v>
                </c:pt>
                <c:pt idx="62">
                  <c:v>5603666.783245111</c:v>
                </c:pt>
                <c:pt idx="63">
                  <c:v>5448540.8600829</c:v>
                </c:pt>
                <c:pt idx="64">
                  <c:v>5295303.636784288</c:v>
                </c:pt>
                <c:pt idx="65">
                  <c:v>5142115.956838896</c:v>
                </c:pt>
                <c:pt idx="66">
                  <c:v>5120650.485777859</c:v>
                </c:pt>
                <c:pt idx="67">
                  <c:v>5121132.092142206</c:v>
                </c:pt>
                <c:pt idx="68">
                  <c:v>5083118.137669037</c:v>
                </c:pt>
                <c:pt idx="69">
                  <c:v>5084401.483407953</c:v>
                </c:pt>
                <c:pt idx="70">
                  <c:v>4991212.69807687</c:v>
                </c:pt>
                <c:pt idx="71">
                  <c:v>4901484.491862091</c:v>
                </c:pt>
                <c:pt idx="72">
                  <c:v>4902499.872150165</c:v>
                </c:pt>
                <c:pt idx="73">
                  <c:v>4812573.206359533</c:v>
                </c:pt>
                <c:pt idx="74">
                  <c:v>4813453.953516078</c:v>
                </c:pt>
                <c:pt idx="75">
                  <c:v>4724312.675061326</c:v>
                </c:pt>
                <c:pt idx="76">
                  <c:v>4725021.330738271</c:v>
                </c:pt>
                <c:pt idx="77">
                  <c:v>4637102.381915443</c:v>
                </c:pt>
                <c:pt idx="78">
                  <c:v>4637666.687740167</c:v>
                </c:pt>
                <c:pt idx="79">
                  <c:v>4551693.088056421</c:v>
                </c:pt>
                <c:pt idx="80">
                  <c:v>4552140.195699977</c:v>
                </c:pt>
                <c:pt idx="81">
                  <c:v>4468711.580097147</c:v>
                </c:pt>
                <c:pt idx="82">
                  <c:v>4468987.031631558</c:v>
                </c:pt>
                <c:pt idx="83">
                  <c:v>4388588.354993965</c:v>
                </c:pt>
                <c:pt idx="84">
                  <c:v>4388689.06268855</c:v>
                </c:pt>
                <c:pt idx="85">
                  <c:v>4312024.618109185</c:v>
                </c:pt>
                <c:pt idx="86">
                  <c:v>4312000.609554104</c:v>
                </c:pt>
                <c:pt idx="87">
                  <c:v>4239735.693303066</c:v>
                </c:pt>
                <c:pt idx="88">
                  <c:v>4239711.458961209</c:v>
                </c:pt>
                <c:pt idx="89">
                  <c:v>4172226.343764615</c:v>
                </c:pt>
                <c:pt idx="90">
                  <c:v>4174504.880602657</c:v>
                </c:pt>
                <c:pt idx="91">
                  <c:v>4064945.241407496</c:v>
                </c:pt>
                <c:pt idx="92">
                  <c:v>3936232.831212639</c:v>
                </c:pt>
                <c:pt idx="93">
                  <c:v>3847818.945615303</c:v>
                </c:pt>
                <c:pt idx="94">
                  <c:v>3762005.056600155</c:v>
                </c:pt>
                <c:pt idx="95">
                  <c:v>3667543.753919046</c:v>
                </c:pt>
                <c:pt idx="96">
                  <c:v>3613530.0326367</c:v>
                </c:pt>
                <c:pt idx="97">
                  <c:v>3585962.976221913</c:v>
                </c:pt>
                <c:pt idx="98">
                  <c:v>3592508.199335393</c:v>
                </c:pt>
                <c:pt idx="99">
                  <c:v>3565291.867761982</c:v>
                </c:pt>
                <c:pt idx="100">
                  <c:v>3572377.732555103</c:v>
                </c:pt>
                <c:pt idx="101">
                  <c:v>3509202.587700484</c:v>
                </c:pt>
                <c:pt idx="102">
                  <c:v>3455765.298903171</c:v>
                </c:pt>
                <c:pt idx="103">
                  <c:v>3446806.300748466</c:v>
                </c:pt>
                <c:pt idx="104">
                  <c:v>3453369.347519719</c:v>
                </c:pt>
                <c:pt idx="105">
                  <c:v>3391403.756680576</c:v>
                </c:pt>
                <c:pt idx="106">
                  <c:v>3338125.048460269</c:v>
                </c:pt>
                <c:pt idx="107">
                  <c:v>3328297.50263945</c:v>
                </c:pt>
                <c:pt idx="108">
                  <c:v>3334336.661120147</c:v>
                </c:pt>
                <c:pt idx="109">
                  <c:v>3274139.02406232</c:v>
                </c:pt>
                <c:pt idx="110">
                  <c:v>3223039.746690336</c:v>
                </c:pt>
                <c:pt idx="111">
                  <c:v>3213203.382860696</c:v>
                </c:pt>
                <c:pt idx="112">
                  <c:v>3218561.432834227</c:v>
                </c:pt>
                <c:pt idx="113">
                  <c:v>3163188.156313426</c:v>
                </c:pt>
                <c:pt idx="114">
                  <c:v>3116908.461831803</c:v>
                </c:pt>
                <c:pt idx="115">
                  <c:v>3108172.809142571</c:v>
                </c:pt>
                <c:pt idx="116">
                  <c:v>3112851.406184311</c:v>
                </c:pt>
                <c:pt idx="117">
                  <c:v>3064439.173482011</c:v>
                </c:pt>
                <c:pt idx="118">
                  <c:v>3025483.901564425</c:v>
                </c:pt>
                <c:pt idx="119">
                  <c:v>3019021.245163985</c:v>
                </c:pt>
                <c:pt idx="120">
                  <c:v>3021225.957615316</c:v>
                </c:pt>
                <c:pt idx="121">
                  <c:v>2983541.077166586</c:v>
                </c:pt>
                <c:pt idx="122">
                  <c:v>2979454.236406241</c:v>
                </c:pt>
                <c:pt idx="123">
                  <c:v>2901604.530140335</c:v>
                </c:pt>
                <c:pt idx="124">
                  <c:v>2851698.009474853</c:v>
                </c:pt>
                <c:pt idx="125">
                  <c:v>2793790.114589946</c:v>
                </c:pt>
                <c:pt idx="126">
                  <c:v>2747309.471499246</c:v>
                </c:pt>
                <c:pt idx="127">
                  <c:v>2724013.299870325</c:v>
                </c:pt>
                <c:pt idx="128">
                  <c:v>2716609.985053894</c:v>
                </c:pt>
                <c:pt idx="129">
                  <c:v>2717583.26041308</c:v>
                </c:pt>
                <c:pt idx="130">
                  <c:v>2699083.73075102</c:v>
                </c:pt>
                <c:pt idx="131">
                  <c:v>2699310.702724679</c:v>
                </c:pt>
                <c:pt idx="132">
                  <c:v>2658587.429315348</c:v>
                </c:pt>
                <c:pt idx="133">
                  <c:v>2622754.865053259</c:v>
                </c:pt>
                <c:pt idx="134">
                  <c:v>2609496.350997889</c:v>
                </c:pt>
                <c:pt idx="135">
                  <c:v>2609715.775424306</c:v>
                </c:pt>
                <c:pt idx="136">
                  <c:v>2560264.71345758</c:v>
                </c:pt>
                <c:pt idx="137">
                  <c:v>2536756.405884373</c:v>
                </c:pt>
                <c:pt idx="138">
                  <c:v>2526743.10326513</c:v>
                </c:pt>
                <c:pt idx="139">
                  <c:v>2527007.688747528</c:v>
                </c:pt>
                <c:pt idx="140">
                  <c:v>2488699.840970886</c:v>
                </c:pt>
                <c:pt idx="141">
                  <c:v>2455686.578298381</c:v>
                </c:pt>
                <c:pt idx="142">
                  <c:v>2443836.601419662</c:v>
                </c:pt>
                <c:pt idx="143">
                  <c:v>2443940.964333185</c:v>
                </c:pt>
                <c:pt idx="144">
                  <c:v>2403132.883143696</c:v>
                </c:pt>
                <c:pt idx="145">
                  <c:v>2388581.805375685</c:v>
                </c:pt>
                <c:pt idx="146">
                  <c:v>2388771.713156473</c:v>
                </c:pt>
                <c:pt idx="147">
                  <c:v>2380178.559316301</c:v>
                </c:pt>
                <c:pt idx="148">
                  <c:v>2380958.310758873</c:v>
                </c:pt>
                <c:pt idx="149">
                  <c:v>2347995.036901889</c:v>
                </c:pt>
                <c:pt idx="150">
                  <c:v>2315497.751140992</c:v>
                </c:pt>
                <c:pt idx="151">
                  <c:v>2295986.039228304</c:v>
                </c:pt>
                <c:pt idx="152">
                  <c:v>2282069.987768366</c:v>
                </c:pt>
                <c:pt idx="153">
                  <c:v>2281288.748511848</c:v>
                </c:pt>
                <c:pt idx="154">
                  <c:v>2240303.535028794</c:v>
                </c:pt>
                <c:pt idx="155">
                  <c:v>2202262.925982998</c:v>
                </c:pt>
                <c:pt idx="156">
                  <c:v>2175549.316766854</c:v>
                </c:pt>
                <c:pt idx="157">
                  <c:v>2159433.747854957</c:v>
                </c:pt>
                <c:pt idx="158">
                  <c:v>2146362.018283792</c:v>
                </c:pt>
                <c:pt idx="159">
                  <c:v>2147291.442356939</c:v>
                </c:pt>
                <c:pt idx="160">
                  <c:v>2133992.650396617</c:v>
                </c:pt>
                <c:pt idx="161">
                  <c:v>2134933.213418962</c:v>
                </c:pt>
                <c:pt idx="162">
                  <c:v>2106396.749150827</c:v>
                </c:pt>
                <c:pt idx="163">
                  <c:v>2083253.624140128</c:v>
                </c:pt>
                <c:pt idx="164">
                  <c:v>2076091.78106525</c:v>
                </c:pt>
                <c:pt idx="165">
                  <c:v>2076637.892682281</c:v>
                </c:pt>
                <c:pt idx="166">
                  <c:v>2042493.883229038</c:v>
                </c:pt>
                <c:pt idx="167">
                  <c:v>2025790.337812954</c:v>
                </c:pt>
                <c:pt idx="168">
                  <c:v>2020534.766215882</c:v>
                </c:pt>
                <c:pt idx="169">
                  <c:v>2021334.745342975</c:v>
                </c:pt>
                <c:pt idx="170">
                  <c:v>1993561.808882919</c:v>
                </c:pt>
                <c:pt idx="171">
                  <c:v>1971711.148534653</c:v>
                </c:pt>
                <c:pt idx="172">
                  <c:v>1964901.550265809</c:v>
                </c:pt>
                <c:pt idx="173">
                  <c:v>1965261.719319394</c:v>
                </c:pt>
                <c:pt idx="174">
                  <c:v>1937210.341794709</c:v>
                </c:pt>
                <c:pt idx="175">
                  <c:v>1923592.161804033</c:v>
                </c:pt>
                <c:pt idx="176">
                  <c:v>1913979.079432793</c:v>
                </c:pt>
                <c:pt idx="177">
                  <c:v>1914769.706373908</c:v>
                </c:pt>
                <c:pt idx="178">
                  <c:v>1906460.218403165</c:v>
                </c:pt>
                <c:pt idx="179">
                  <c:v>1906782.005255014</c:v>
                </c:pt>
                <c:pt idx="180">
                  <c:v>1885053.880860226</c:v>
                </c:pt>
                <c:pt idx="181">
                  <c:v>1865502.831308903</c:v>
                </c:pt>
                <c:pt idx="182">
                  <c:v>1851341.309778502</c:v>
                </c:pt>
                <c:pt idx="183">
                  <c:v>1841310.167082556</c:v>
                </c:pt>
                <c:pt idx="184">
                  <c:v>1840025.632630048</c:v>
                </c:pt>
                <c:pt idx="185">
                  <c:v>1811244.971032356</c:v>
                </c:pt>
                <c:pt idx="186">
                  <c:v>1790967.438217739</c:v>
                </c:pt>
                <c:pt idx="187">
                  <c:v>1779836.907753159</c:v>
                </c:pt>
                <c:pt idx="188">
                  <c:v>1775132.696289445</c:v>
                </c:pt>
                <c:pt idx="189">
                  <c:v>1775154.085239196</c:v>
                </c:pt>
                <c:pt idx="190">
                  <c:v>1766372.142242714</c:v>
                </c:pt>
                <c:pt idx="191">
                  <c:v>1766544.498277697</c:v>
                </c:pt>
                <c:pt idx="192">
                  <c:v>1747533.422739118</c:v>
                </c:pt>
                <c:pt idx="193">
                  <c:v>1730064.489180151</c:v>
                </c:pt>
                <c:pt idx="194">
                  <c:v>1716883.766099911</c:v>
                </c:pt>
                <c:pt idx="195">
                  <c:v>1704534.963454496</c:v>
                </c:pt>
                <c:pt idx="196">
                  <c:v>1683666.716204241</c:v>
                </c:pt>
                <c:pt idx="197">
                  <c:v>1671741.632785393</c:v>
                </c:pt>
                <c:pt idx="198">
                  <c:v>1666568.552551107</c:v>
                </c:pt>
                <c:pt idx="199">
                  <c:v>1666804.29013727</c:v>
                </c:pt>
                <c:pt idx="200">
                  <c:v>1647916.972960254</c:v>
                </c:pt>
                <c:pt idx="201">
                  <c:v>1631692.253077123</c:v>
                </c:pt>
                <c:pt idx="202">
                  <c:v>1622794.370409148</c:v>
                </c:pt>
                <c:pt idx="203">
                  <c:v>1613074.897597933</c:v>
                </c:pt>
                <c:pt idx="204">
                  <c:v>1596215.051389433</c:v>
                </c:pt>
                <c:pt idx="205">
                  <c:v>1587244.633528031</c:v>
                </c:pt>
                <c:pt idx="206">
                  <c:v>1580729.079784999</c:v>
                </c:pt>
                <c:pt idx="207">
                  <c:v>1580981.680947936</c:v>
                </c:pt>
                <c:pt idx="208">
                  <c:v>1575667.597264953</c:v>
                </c:pt>
                <c:pt idx="209">
                  <c:v>1575844.427310363</c:v>
                </c:pt>
                <c:pt idx="210">
                  <c:v>1562011.042285877</c:v>
                </c:pt>
                <c:pt idx="211">
                  <c:v>1547515.362215003</c:v>
                </c:pt>
                <c:pt idx="212">
                  <c:v>1539918.884905214</c:v>
                </c:pt>
                <c:pt idx="213">
                  <c:v>1534427.692726794</c:v>
                </c:pt>
                <c:pt idx="214">
                  <c:v>1533896.943619974</c:v>
                </c:pt>
                <c:pt idx="215">
                  <c:v>1515067.487966212</c:v>
                </c:pt>
                <c:pt idx="216">
                  <c:v>1501278.980926541</c:v>
                </c:pt>
                <c:pt idx="217">
                  <c:v>1493077.16897123</c:v>
                </c:pt>
                <c:pt idx="218">
                  <c:v>1486461.285252782</c:v>
                </c:pt>
                <c:pt idx="219">
                  <c:v>1487042.668650001</c:v>
                </c:pt>
                <c:pt idx="220">
                  <c:v>1480278.026745232</c:v>
                </c:pt>
                <c:pt idx="221">
                  <c:v>1480797.573382729</c:v>
                </c:pt>
                <c:pt idx="222">
                  <c:v>1466830.752626439</c:v>
                </c:pt>
                <c:pt idx="223">
                  <c:v>1455414.580200111</c:v>
                </c:pt>
                <c:pt idx="224">
                  <c:v>1446460.898659728</c:v>
                </c:pt>
                <c:pt idx="225">
                  <c:v>1438509.774934252</c:v>
                </c:pt>
                <c:pt idx="226">
                  <c:v>1423129.734646865</c:v>
                </c:pt>
                <c:pt idx="227">
                  <c:v>1414104.157393227</c:v>
                </c:pt>
                <c:pt idx="228">
                  <c:v>1411156.418624211</c:v>
                </c:pt>
                <c:pt idx="229">
                  <c:v>1411515.245282181</c:v>
                </c:pt>
                <c:pt idx="230">
                  <c:v>1397135.984910851</c:v>
                </c:pt>
                <c:pt idx="231">
                  <c:v>1385312.029204398</c:v>
                </c:pt>
                <c:pt idx="232">
                  <c:v>1378631.357309619</c:v>
                </c:pt>
                <c:pt idx="233">
                  <c:v>1371380.989643059</c:v>
                </c:pt>
                <c:pt idx="234">
                  <c:v>1358657.772511586</c:v>
                </c:pt>
                <c:pt idx="235">
                  <c:v>1351667.599962179</c:v>
                </c:pt>
                <c:pt idx="236">
                  <c:v>1346891.092750636</c:v>
                </c:pt>
                <c:pt idx="237">
                  <c:v>1347016.417405162</c:v>
                </c:pt>
                <c:pt idx="238">
                  <c:v>1343450.893312156</c:v>
                </c:pt>
                <c:pt idx="239">
                  <c:v>1343617.014211166</c:v>
                </c:pt>
                <c:pt idx="240">
                  <c:v>1332955.568678147</c:v>
                </c:pt>
                <c:pt idx="241">
                  <c:v>1324239.773824005</c:v>
                </c:pt>
                <c:pt idx="242">
                  <c:v>1318420.557352903</c:v>
                </c:pt>
                <c:pt idx="243">
                  <c:v>1319007.584944661</c:v>
                </c:pt>
                <c:pt idx="244">
                  <c:v>1313866.228418006</c:v>
                </c:pt>
                <c:pt idx="245">
                  <c:v>1313445.989936438</c:v>
                </c:pt>
                <c:pt idx="246">
                  <c:v>1299229.585780544</c:v>
                </c:pt>
                <c:pt idx="247">
                  <c:v>1294689.770232166</c:v>
                </c:pt>
                <c:pt idx="248">
                  <c:v>1294304.537033776</c:v>
                </c:pt>
                <c:pt idx="249">
                  <c:v>1288112.751823353</c:v>
                </c:pt>
                <c:pt idx="250">
                  <c:v>1284925.044798506</c:v>
                </c:pt>
                <c:pt idx="251">
                  <c:v>1284747.449983545</c:v>
                </c:pt>
                <c:pt idx="252">
                  <c:v>1278633.363874725</c:v>
                </c:pt>
                <c:pt idx="253">
                  <c:v>1269836.938861678</c:v>
                </c:pt>
                <c:pt idx="254">
                  <c:v>1260445.440962358</c:v>
                </c:pt>
                <c:pt idx="255">
                  <c:v>1253387.458874829</c:v>
                </c:pt>
                <c:pt idx="256">
                  <c:v>1246670.940295726</c:v>
                </c:pt>
                <c:pt idx="257">
                  <c:v>1235248.472679713</c:v>
                </c:pt>
                <c:pt idx="258">
                  <c:v>1230267.889861736</c:v>
                </c:pt>
                <c:pt idx="259">
                  <c:v>1230087.304569234</c:v>
                </c:pt>
                <c:pt idx="260">
                  <c:v>1219675.541880009</c:v>
                </c:pt>
                <c:pt idx="261">
                  <c:v>1210232.33032203</c:v>
                </c:pt>
                <c:pt idx="262">
                  <c:v>1205057.687032974</c:v>
                </c:pt>
                <c:pt idx="263">
                  <c:v>1199521.737541944</c:v>
                </c:pt>
                <c:pt idx="264">
                  <c:v>1189810.962320855</c:v>
                </c:pt>
                <c:pt idx="265">
                  <c:v>1184638.529984653</c:v>
                </c:pt>
                <c:pt idx="266">
                  <c:v>1180943.110982969</c:v>
                </c:pt>
                <c:pt idx="267">
                  <c:v>1181287.550737605</c:v>
                </c:pt>
                <c:pt idx="268">
                  <c:v>1180189.567672279</c:v>
                </c:pt>
                <c:pt idx="269">
                  <c:v>1179938.981764646</c:v>
                </c:pt>
                <c:pt idx="270">
                  <c:v>1173122.080322595</c:v>
                </c:pt>
                <c:pt idx="271">
                  <c:v>1165271.339144016</c:v>
                </c:pt>
                <c:pt idx="272">
                  <c:v>1161709.114082749</c:v>
                </c:pt>
                <c:pt idx="273">
                  <c:v>1161410.583703611</c:v>
                </c:pt>
                <c:pt idx="274">
                  <c:v>1154740.484841152</c:v>
                </c:pt>
                <c:pt idx="275">
                  <c:v>1149518.178255283</c:v>
                </c:pt>
                <c:pt idx="276">
                  <c:v>1138826.946773383</c:v>
                </c:pt>
                <c:pt idx="277">
                  <c:v>1135007.511660836</c:v>
                </c:pt>
                <c:pt idx="278">
                  <c:v>1135349.600925014</c:v>
                </c:pt>
                <c:pt idx="279">
                  <c:v>1131989.030493681</c:v>
                </c:pt>
                <c:pt idx="280">
                  <c:v>1131697.254420312</c:v>
                </c:pt>
                <c:pt idx="281">
                  <c:v>1126114.926241265</c:v>
                </c:pt>
                <c:pt idx="282">
                  <c:v>1125075.86347014</c:v>
                </c:pt>
                <c:pt idx="283">
                  <c:v>1124982.21969422</c:v>
                </c:pt>
                <c:pt idx="284">
                  <c:v>1117220.805798469</c:v>
                </c:pt>
                <c:pt idx="285">
                  <c:v>1111103.128070685</c:v>
                </c:pt>
                <c:pt idx="286">
                  <c:v>1106297.52153011</c:v>
                </c:pt>
                <c:pt idx="287">
                  <c:v>1102252.452548313</c:v>
                </c:pt>
                <c:pt idx="288">
                  <c:v>1094941.477996986</c:v>
                </c:pt>
                <c:pt idx="289">
                  <c:v>1090362.113913944</c:v>
                </c:pt>
                <c:pt idx="290">
                  <c:v>1083650.634511834</c:v>
                </c:pt>
                <c:pt idx="291">
                  <c:v>1076434.789677893</c:v>
                </c:pt>
                <c:pt idx="292">
                  <c:v>1072298.354694058</c:v>
                </c:pt>
                <c:pt idx="293">
                  <c:v>1072094.382240546</c:v>
                </c:pt>
                <c:pt idx="294">
                  <c:v>1064221.872209538</c:v>
                </c:pt>
                <c:pt idx="295">
                  <c:v>1060116.574508819</c:v>
                </c:pt>
                <c:pt idx="296">
                  <c:v>1057451.108411215</c:v>
                </c:pt>
                <c:pt idx="297">
                  <c:v>1057857.680252238</c:v>
                </c:pt>
                <c:pt idx="298">
                  <c:v>1053881.834147066</c:v>
                </c:pt>
                <c:pt idx="299">
                  <c:v>1053917.425822266</c:v>
                </c:pt>
                <c:pt idx="300">
                  <c:v>1047839.413665708</c:v>
                </c:pt>
                <c:pt idx="301">
                  <c:v>1043398.364289676</c:v>
                </c:pt>
                <c:pt idx="302">
                  <c:v>1040648.210038751</c:v>
                </c:pt>
                <c:pt idx="303">
                  <c:v>1041050.77248457</c:v>
                </c:pt>
                <c:pt idx="304">
                  <c:v>1034862.171166665</c:v>
                </c:pt>
                <c:pt idx="305">
                  <c:v>1029321.187892768</c:v>
                </c:pt>
                <c:pt idx="306">
                  <c:v>1023215.307924917</c:v>
                </c:pt>
                <c:pt idx="307">
                  <c:v>1020740.11279798</c:v>
                </c:pt>
                <c:pt idx="308">
                  <c:v>1020672.484472956</c:v>
                </c:pt>
                <c:pt idx="309">
                  <c:v>1018588.83067501</c:v>
                </c:pt>
                <c:pt idx="310">
                  <c:v>1019069.379119341</c:v>
                </c:pt>
                <c:pt idx="311">
                  <c:v>1015988.463270076</c:v>
                </c:pt>
                <c:pt idx="312">
                  <c:v>1016339.398436687</c:v>
                </c:pt>
                <c:pt idx="313">
                  <c:v>1011497.426211937</c:v>
                </c:pt>
                <c:pt idx="314">
                  <c:v>1006901.718359768</c:v>
                </c:pt>
                <c:pt idx="315">
                  <c:v>1001744.298476882</c:v>
                </c:pt>
                <c:pt idx="316">
                  <c:v>998186.0851364152</c:v>
                </c:pt>
                <c:pt idx="317">
                  <c:v>998036.0708217139</c:v>
                </c:pt>
                <c:pt idx="318">
                  <c:v>991810.0900740583</c:v>
                </c:pt>
                <c:pt idx="319">
                  <c:v>988897.6245395497</c:v>
                </c:pt>
                <c:pt idx="320">
                  <c:v>988641.934908431</c:v>
                </c:pt>
                <c:pt idx="321">
                  <c:v>982005.5052558559</c:v>
                </c:pt>
                <c:pt idx="322">
                  <c:v>979456.2219950772</c:v>
                </c:pt>
                <c:pt idx="323">
                  <c:v>979704.3123956028</c:v>
                </c:pt>
                <c:pt idx="324">
                  <c:v>973579.4521167683</c:v>
                </c:pt>
                <c:pt idx="325">
                  <c:v>970484.7873086196</c:v>
                </c:pt>
                <c:pt idx="326">
                  <c:v>971050.4918896025</c:v>
                </c:pt>
                <c:pt idx="327">
                  <c:v>968483.6950152447</c:v>
                </c:pt>
                <c:pt idx="328">
                  <c:v>968742.627619346</c:v>
                </c:pt>
                <c:pt idx="329">
                  <c:v>968259.606487972</c:v>
                </c:pt>
                <c:pt idx="330">
                  <c:v>968903.2465805213</c:v>
                </c:pt>
                <c:pt idx="331">
                  <c:v>963917.1634118762</c:v>
                </c:pt>
                <c:pt idx="332">
                  <c:v>961941.6325088778</c:v>
                </c:pt>
                <c:pt idx="333">
                  <c:v>961745.5708839586</c:v>
                </c:pt>
                <c:pt idx="334">
                  <c:v>959099.9922723636</c:v>
                </c:pt>
                <c:pt idx="335">
                  <c:v>957928.1198406852</c:v>
                </c:pt>
                <c:pt idx="336">
                  <c:v>950560.3412496012</c:v>
                </c:pt>
                <c:pt idx="337">
                  <c:v>947679.6242456515</c:v>
                </c:pt>
                <c:pt idx="338">
                  <c:v>947759.0726146864</c:v>
                </c:pt>
                <c:pt idx="339">
                  <c:v>946356.270574223</c:v>
                </c:pt>
                <c:pt idx="340">
                  <c:v>946191.308237222</c:v>
                </c:pt>
                <c:pt idx="341">
                  <c:v>944747.4332149968</c:v>
                </c:pt>
                <c:pt idx="342">
                  <c:v>944703.7474574876</c:v>
                </c:pt>
                <c:pt idx="343">
                  <c:v>943119.781368007</c:v>
                </c:pt>
                <c:pt idx="344">
                  <c:v>943251.8100331007</c:v>
                </c:pt>
                <c:pt idx="345">
                  <c:v>938904.8084147066</c:v>
                </c:pt>
                <c:pt idx="346">
                  <c:v>936398.3511593557</c:v>
                </c:pt>
                <c:pt idx="347">
                  <c:v>934434.1464257962</c:v>
                </c:pt>
                <c:pt idx="348">
                  <c:v>934441.367564477</c:v>
                </c:pt>
                <c:pt idx="349">
                  <c:v>931458.2497332983</c:v>
                </c:pt>
                <c:pt idx="350">
                  <c:v>930170.9755006117</c:v>
                </c:pt>
                <c:pt idx="351">
                  <c:v>929968.1158676409</c:v>
                </c:pt>
                <c:pt idx="352">
                  <c:v>926746.459992622</c:v>
                </c:pt>
                <c:pt idx="353">
                  <c:v>924965.4840746673</c:v>
                </c:pt>
                <c:pt idx="354">
                  <c:v>925268.5499341732</c:v>
                </c:pt>
                <c:pt idx="355">
                  <c:v>921812.4519524544</c:v>
                </c:pt>
                <c:pt idx="356">
                  <c:v>920248.32537041</c:v>
                </c:pt>
                <c:pt idx="357">
                  <c:v>919261.4527377019</c:v>
                </c:pt>
                <c:pt idx="358">
                  <c:v>919086.323311788</c:v>
                </c:pt>
                <c:pt idx="359">
                  <c:v>919328.9635231531</c:v>
                </c:pt>
                <c:pt idx="360">
                  <c:v>915940.1278312199</c:v>
                </c:pt>
                <c:pt idx="361">
                  <c:v>915698.6661546259</c:v>
                </c:pt>
                <c:pt idx="362">
                  <c:v>912469.5442801649</c:v>
                </c:pt>
                <c:pt idx="363">
                  <c:v>911795.0781617974</c:v>
                </c:pt>
                <c:pt idx="364">
                  <c:v>912829.631218983</c:v>
                </c:pt>
                <c:pt idx="365">
                  <c:v>907682.1997325238</c:v>
                </c:pt>
                <c:pt idx="366">
                  <c:v>907414.1032645372</c:v>
                </c:pt>
                <c:pt idx="367">
                  <c:v>908532.1901753326</c:v>
                </c:pt>
                <c:pt idx="368">
                  <c:v>908850.1571486292</c:v>
                </c:pt>
                <c:pt idx="369">
                  <c:v>908343.0328090211</c:v>
                </c:pt>
                <c:pt idx="370">
                  <c:v>908024.3906713641</c:v>
                </c:pt>
                <c:pt idx="371">
                  <c:v>907581.6805141616</c:v>
                </c:pt>
                <c:pt idx="372">
                  <c:v>906506.6832497242</c:v>
                </c:pt>
                <c:pt idx="373">
                  <c:v>905999.4192168145</c:v>
                </c:pt>
                <c:pt idx="374">
                  <c:v>905356.5852414041</c:v>
                </c:pt>
                <c:pt idx="375">
                  <c:v>905469.6694905022</c:v>
                </c:pt>
                <c:pt idx="376">
                  <c:v>903992.0666196516</c:v>
                </c:pt>
                <c:pt idx="377">
                  <c:v>903571.2747557329</c:v>
                </c:pt>
                <c:pt idx="378">
                  <c:v>903288.5859612329</c:v>
                </c:pt>
                <c:pt idx="379">
                  <c:v>902087.9992947647</c:v>
                </c:pt>
                <c:pt idx="380">
                  <c:v>902566.8307395845</c:v>
                </c:pt>
                <c:pt idx="381">
                  <c:v>901027.3251306232</c:v>
                </c:pt>
                <c:pt idx="382">
                  <c:v>900768.6330538</c:v>
                </c:pt>
                <c:pt idx="383">
                  <c:v>900268.125672568</c:v>
                </c:pt>
                <c:pt idx="384">
                  <c:v>900595.6174418259</c:v>
                </c:pt>
                <c:pt idx="385">
                  <c:v>899939.169577125</c:v>
                </c:pt>
                <c:pt idx="386">
                  <c:v>901506.1183953362</c:v>
                </c:pt>
                <c:pt idx="387">
                  <c:v>899062.4939996937</c:v>
                </c:pt>
                <c:pt idx="388">
                  <c:v>901946.499020663</c:v>
                </c:pt>
                <c:pt idx="389">
                  <c:v>901080.7824143801</c:v>
                </c:pt>
                <c:pt idx="390">
                  <c:v>902920.0856537509</c:v>
                </c:pt>
                <c:pt idx="391">
                  <c:v>902852.766272865</c:v>
                </c:pt>
                <c:pt idx="392">
                  <c:v>903408.3780659921</c:v>
                </c:pt>
                <c:pt idx="393">
                  <c:v>904595.2637282322</c:v>
                </c:pt>
                <c:pt idx="394">
                  <c:v>904857.7836652539</c:v>
                </c:pt>
                <c:pt idx="395">
                  <c:v>903352.4445068819</c:v>
                </c:pt>
                <c:pt idx="396">
                  <c:v>906006.35566071</c:v>
                </c:pt>
                <c:pt idx="397">
                  <c:v>901637.4792032391</c:v>
                </c:pt>
                <c:pt idx="398">
                  <c:v>903483.2120526453</c:v>
                </c:pt>
                <c:pt idx="399">
                  <c:v>903024.8721286147</c:v>
                </c:pt>
                <c:pt idx="400">
                  <c:v>903053.0078270271</c:v>
                </c:pt>
                <c:pt idx="401">
                  <c:v>902516.2305026478</c:v>
                </c:pt>
                <c:pt idx="402">
                  <c:v>902150.8629127018</c:v>
                </c:pt>
                <c:pt idx="403">
                  <c:v>902501.5499032367</c:v>
                </c:pt>
                <c:pt idx="404">
                  <c:v>903070.718265882</c:v>
                </c:pt>
                <c:pt idx="405">
                  <c:v>902913.1851337428</c:v>
                </c:pt>
                <c:pt idx="406">
                  <c:v>902600.1778339357</c:v>
                </c:pt>
                <c:pt idx="407">
                  <c:v>902743.0044212617</c:v>
                </c:pt>
                <c:pt idx="408">
                  <c:v>902424.2353061819</c:v>
                </c:pt>
                <c:pt idx="409">
                  <c:v>902824.4314687826</c:v>
                </c:pt>
                <c:pt idx="410">
                  <c:v>902803.3986898075</c:v>
                </c:pt>
                <c:pt idx="411">
                  <c:v>903509.7935845378</c:v>
                </c:pt>
                <c:pt idx="412">
                  <c:v>902765.8895377342</c:v>
                </c:pt>
                <c:pt idx="413">
                  <c:v>901576.9673311926</c:v>
                </c:pt>
                <c:pt idx="414">
                  <c:v>900787.265706582</c:v>
                </c:pt>
                <c:pt idx="415">
                  <c:v>898003.8430865831</c:v>
                </c:pt>
                <c:pt idx="416">
                  <c:v>897612.5971184501</c:v>
                </c:pt>
                <c:pt idx="417">
                  <c:v>897540.4933380241</c:v>
                </c:pt>
                <c:pt idx="418">
                  <c:v>896235.9842076129</c:v>
                </c:pt>
                <c:pt idx="419">
                  <c:v>896622.0539674331</c:v>
                </c:pt>
                <c:pt idx="420">
                  <c:v>897497.1051830805</c:v>
                </c:pt>
                <c:pt idx="421">
                  <c:v>896623.4301103731</c:v>
                </c:pt>
                <c:pt idx="422">
                  <c:v>898916.852023323</c:v>
                </c:pt>
                <c:pt idx="423">
                  <c:v>898220.9610114095</c:v>
                </c:pt>
                <c:pt idx="424">
                  <c:v>898657.794391592</c:v>
                </c:pt>
                <c:pt idx="425">
                  <c:v>896741.4741344076</c:v>
                </c:pt>
                <c:pt idx="426">
                  <c:v>897993.2139693289</c:v>
                </c:pt>
                <c:pt idx="427">
                  <c:v>903108.9959911703</c:v>
                </c:pt>
                <c:pt idx="428">
                  <c:v>898436.2678192621</c:v>
                </c:pt>
                <c:pt idx="429">
                  <c:v>897642.3143644925</c:v>
                </c:pt>
                <c:pt idx="430">
                  <c:v>897171.4735888003</c:v>
                </c:pt>
                <c:pt idx="431">
                  <c:v>898326.4261123993</c:v>
                </c:pt>
                <c:pt idx="432">
                  <c:v>898011.8744529777</c:v>
                </c:pt>
                <c:pt idx="433">
                  <c:v>898094.2653876153</c:v>
                </c:pt>
                <c:pt idx="434">
                  <c:v>897988.8272144899</c:v>
                </c:pt>
                <c:pt idx="435">
                  <c:v>896219.2268002197</c:v>
                </c:pt>
                <c:pt idx="436">
                  <c:v>897836.1963981886</c:v>
                </c:pt>
                <c:pt idx="437">
                  <c:v>898094.1441905739</c:v>
                </c:pt>
                <c:pt idx="438">
                  <c:v>897997.3507218275</c:v>
                </c:pt>
                <c:pt idx="439">
                  <c:v>896722.6554295282</c:v>
                </c:pt>
                <c:pt idx="440">
                  <c:v>897361.2473517579</c:v>
                </c:pt>
                <c:pt idx="441">
                  <c:v>897599.2252500475</c:v>
                </c:pt>
                <c:pt idx="442">
                  <c:v>897356.3026462158</c:v>
                </c:pt>
                <c:pt idx="443">
                  <c:v>898086.3065536717</c:v>
                </c:pt>
                <c:pt idx="444">
                  <c:v>896561.3774073233</c:v>
                </c:pt>
                <c:pt idx="445">
                  <c:v>896896.8500072964</c:v>
                </c:pt>
                <c:pt idx="446">
                  <c:v>897379.6011276455</c:v>
                </c:pt>
                <c:pt idx="447">
                  <c:v>895041.3892330131</c:v>
                </c:pt>
                <c:pt idx="448">
                  <c:v>898643.4874721804</c:v>
                </c:pt>
                <c:pt idx="449">
                  <c:v>899806.8093153002</c:v>
                </c:pt>
                <c:pt idx="450">
                  <c:v>899296.8205110035</c:v>
                </c:pt>
                <c:pt idx="451">
                  <c:v>900725.3238286331</c:v>
                </c:pt>
                <c:pt idx="452">
                  <c:v>898913.1835458595</c:v>
                </c:pt>
                <c:pt idx="453">
                  <c:v>898822.7714094317</c:v>
                </c:pt>
                <c:pt idx="454">
                  <c:v>898183.3915658338</c:v>
                </c:pt>
                <c:pt idx="455">
                  <c:v>896714.6993773351</c:v>
                </c:pt>
                <c:pt idx="456">
                  <c:v>898937.7891668865</c:v>
                </c:pt>
                <c:pt idx="457">
                  <c:v>899197.8397206598</c:v>
                </c:pt>
                <c:pt idx="458">
                  <c:v>901666.3833212311</c:v>
                </c:pt>
                <c:pt idx="459">
                  <c:v>899148.8168468777</c:v>
                </c:pt>
                <c:pt idx="460">
                  <c:v>899666.6473441178</c:v>
                </c:pt>
                <c:pt idx="461">
                  <c:v>899186.0332122979</c:v>
                </c:pt>
                <c:pt idx="462">
                  <c:v>899602.2850789262</c:v>
                </c:pt>
                <c:pt idx="463">
                  <c:v>899063.6466487841</c:v>
                </c:pt>
                <c:pt idx="464">
                  <c:v>898958.5450262753</c:v>
                </c:pt>
                <c:pt idx="465">
                  <c:v>898601.5344879238</c:v>
                </c:pt>
                <c:pt idx="466">
                  <c:v>898984.0776035258</c:v>
                </c:pt>
                <c:pt idx="467">
                  <c:v>898623.3677401171</c:v>
                </c:pt>
                <c:pt idx="468">
                  <c:v>898313.49440678</c:v>
                </c:pt>
                <c:pt idx="469">
                  <c:v>898501.4817561223</c:v>
                </c:pt>
                <c:pt idx="470">
                  <c:v>899012.8761190323</c:v>
                </c:pt>
                <c:pt idx="471">
                  <c:v>898232.9735638702</c:v>
                </c:pt>
                <c:pt idx="472">
                  <c:v>898704.9818463582</c:v>
                </c:pt>
                <c:pt idx="473">
                  <c:v>898324.984398669</c:v>
                </c:pt>
                <c:pt idx="474">
                  <c:v>898614.3540059775</c:v>
                </c:pt>
                <c:pt idx="475">
                  <c:v>898408.1813914544</c:v>
                </c:pt>
                <c:pt idx="476">
                  <c:v>897509.3739604137</c:v>
                </c:pt>
                <c:pt idx="477">
                  <c:v>898228.557194052</c:v>
                </c:pt>
                <c:pt idx="478">
                  <c:v>897741.4218843951</c:v>
                </c:pt>
                <c:pt idx="479">
                  <c:v>897435.865012486</c:v>
                </c:pt>
                <c:pt idx="480">
                  <c:v>897799.4981337592</c:v>
                </c:pt>
                <c:pt idx="481">
                  <c:v>898310.5357018309</c:v>
                </c:pt>
                <c:pt idx="482">
                  <c:v>897310.4183992464</c:v>
                </c:pt>
                <c:pt idx="483">
                  <c:v>896894.8523676875</c:v>
                </c:pt>
                <c:pt idx="484">
                  <c:v>896092.3054371797</c:v>
                </c:pt>
                <c:pt idx="485">
                  <c:v>897493.2750745511</c:v>
                </c:pt>
                <c:pt idx="486">
                  <c:v>897025.5823732757</c:v>
                </c:pt>
                <c:pt idx="487">
                  <c:v>897460.4343481852</c:v>
                </c:pt>
                <c:pt idx="488">
                  <c:v>899079.479137489</c:v>
                </c:pt>
                <c:pt idx="489">
                  <c:v>898858.0097312609</c:v>
                </c:pt>
                <c:pt idx="490">
                  <c:v>898857.6937098422</c:v>
                </c:pt>
                <c:pt idx="491">
                  <c:v>898922.2856477678</c:v>
                </c:pt>
                <c:pt idx="492">
                  <c:v>898918.0926257304</c:v>
                </c:pt>
                <c:pt idx="493">
                  <c:v>899055.0193068036</c:v>
                </c:pt>
                <c:pt idx="494">
                  <c:v>898940.353130554</c:v>
                </c:pt>
                <c:pt idx="495">
                  <c:v>899021.1162400561</c:v>
                </c:pt>
                <c:pt idx="496">
                  <c:v>899520.2245909115</c:v>
                </c:pt>
                <c:pt idx="497">
                  <c:v>899536.2230187821</c:v>
                </c:pt>
                <c:pt idx="498">
                  <c:v>900107.9798058249</c:v>
                </c:pt>
                <c:pt idx="499">
                  <c:v>900255.4379160503</c:v>
                </c:pt>
                <c:pt idx="500">
                  <c:v>900770.6734362936</c:v>
                </c:pt>
                <c:pt idx="501">
                  <c:v>899973.1507675563</c:v>
                </c:pt>
                <c:pt idx="502">
                  <c:v>899595.8308580457</c:v>
                </c:pt>
                <c:pt idx="503">
                  <c:v>900343.3714192092</c:v>
                </c:pt>
                <c:pt idx="504">
                  <c:v>900026.6306484593</c:v>
                </c:pt>
                <c:pt idx="505">
                  <c:v>900393.6549469547</c:v>
                </c:pt>
                <c:pt idx="506">
                  <c:v>901421.2400605344</c:v>
                </c:pt>
                <c:pt idx="507">
                  <c:v>900590.7321718944</c:v>
                </c:pt>
                <c:pt idx="508">
                  <c:v>900100.9447470988</c:v>
                </c:pt>
                <c:pt idx="509">
                  <c:v>899889.7852312416</c:v>
                </c:pt>
                <c:pt idx="510">
                  <c:v>899350.7572063537</c:v>
                </c:pt>
                <c:pt idx="511">
                  <c:v>899897.189485034</c:v>
                </c:pt>
                <c:pt idx="512">
                  <c:v>901123.891314394</c:v>
                </c:pt>
                <c:pt idx="513">
                  <c:v>899918.4611648117</c:v>
                </c:pt>
                <c:pt idx="514">
                  <c:v>899781.7670970048</c:v>
                </c:pt>
                <c:pt idx="515">
                  <c:v>900413.0476729589</c:v>
                </c:pt>
                <c:pt idx="516">
                  <c:v>899620.9535543324</c:v>
                </c:pt>
                <c:pt idx="517">
                  <c:v>899574.4643204295</c:v>
                </c:pt>
                <c:pt idx="518">
                  <c:v>899822.6042113891</c:v>
                </c:pt>
                <c:pt idx="519">
                  <c:v>899397.0250695591</c:v>
                </c:pt>
                <c:pt idx="520">
                  <c:v>899810.6584878928</c:v>
                </c:pt>
                <c:pt idx="521">
                  <c:v>899455.9805766661</c:v>
                </c:pt>
                <c:pt idx="522">
                  <c:v>900123.1012607842</c:v>
                </c:pt>
                <c:pt idx="523">
                  <c:v>898971.1892341517</c:v>
                </c:pt>
                <c:pt idx="524">
                  <c:v>898234.3106069594</c:v>
                </c:pt>
                <c:pt idx="525">
                  <c:v>899121.8641980545</c:v>
                </c:pt>
                <c:pt idx="526">
                  <c:v>897405.1437302453</c:v>
                </c:pt>
                <c:pt idx="527">
                  <c:v>899146.474693979</c:v>
                </c:pt>
                <c:pt idx="528">
                  <c:v>898939.0321118343</c:v>
                </c:pt>
                <c:pt idx="529">
                  <c:v>898738.1862188651</c:v>
                </c:pt>
                <c:pt idx="530">
                  <c:v>898907.1154719922</c:v>
                </c:pt>
                <c:pt idx="531">
                  <c:v>898507.7579416329</c:v>
                </c:pt>
                <c:pt idx="532">
                  <c:v>898647.171731392</c:v>
                </c:pt>
                <c:pt idx="533">
                  <c:v>898549.1075379064</c:v>
                </c:pt>
                <c:pt idx="534">
                  <c:v>898416.0415898308</c:v>
                </c:pt>
                <c:pt idx="535">
                  <c:v>898208.609226428</c:v>
                </c:pt>
                <c:pt idx="536">
                  <c:v>898277.9803597969</c:v>
                </c:pt>
                <c:pt idx="537">
                  <c:v>898728.5660928264</c:v>
                </c:pt>
                <c:pt idx="538">
                  <c:v>898711.2302504887</c:v>
                </c:pt>
                <c:pt idx="539">
                  <c:v>898985.5107332439</c:v>
                </c:pt>
                <c:pt idx="540">
                  <c:v>898480.7774251692</c:v>
                </c:pt>
                <c:pt idx="541">
                  <c:v>898511.9128496735</c:v>
                </c:pt>
                <c:pt idx="542">
                  <c:v>898435.3369418784</c:v>
                </c:pt>
                <c:pt idx="543">
                  <c:v>898259.7022452514</c:v>
                </c:pt>
                <c:pt idx="544">
                  <c:v>898257.2391505478</c:v>
                </c:pt>
                <c:pt idx="545">
                  <c:v>897824.7147477141</c:v>
                </c:pt>
                <c:pt idx="546">
                  <c:v>897434.603927551</c:v>
                </c:pt>
                <c:pt idx="547">
                  <c:v>897518.8672167708</c:v>
                </c:pt>
                <c:pt idx="548">
                  <c:v>897806.5406209023</c:v>
                </c:pt>
                <c:pt idx="549">
                  <c:v>897931.4783842217</c:v>
                </c:pt>
                <c:pt idx="550">
                  <c:v>898008.7364875812</c:v>
                </c:pt>
                <c:pt idx="551">
                  <c:v>897619.2817865195</c:v>
                </c:pt>
                <c:pt idx="552">
                  <c:v>897610.8427729488</c:v>
                </c:pt>
                <c:pt idx="553">
                  <c:v>899012.7250643006</c:v>
                </c:pt>
                <c:pt idx="554">
                  <c:v>897835.0796184979</c:v>
                </c:pt>
                <c:pt idx="555">
                  <c:v>898257.7300796015</c:v>
                </c:pt>
                <c:pt idx="556">
                  <c:v>898209.2861825232</c:v>
                </c:pt>
                <c:pt idx="557">
                  <c:v>898447.3850197627</c:v>
                </c:pt>
                <c:pt idx="558">
                  <c:v>898340.1138995907</c:v>
                </c:pt>
                <c:pt idx="559">
                  <c:v>898474.1974969131</c:v>
                </c:pt>
                <c:pt idx="560">
                  <c:v>898418.1478110665</c:v>
                </c:pt>
                <c:pt idx="561">
                  <c:v>898160.6864582523</c:v>
                </c:pt>
                <c:pt idx="562">
                  <c:v>898153.917575742</c:v>
                </c:pt>
                <c:pt idx="563">
                  <c:v>898395.7358923203</c:v>
                </c:pt>
                <c:pt idx="564">
                  <c:v>898195.2919828503</c:v>
                </c:pt>
                <c:pt idx="565">
                  <c:v>898794.8975610288</c:v>
                </c:pt>
                <c:pt idx="566">
                  <c:v>898320.6250952897</c:v>
                </c:pt>
                <c:pt idx="567">
                  <c:v>898116.1338748782</c:v>
                </c:pt>
                <c:pt idx="568">
                  <c:v>898331.1672045973</c:v>
                </c:pt>
                <c:pt idx="569">
                  <c:v>897765.6605653139</c:v>
                </c:pt>
                <c:pt idx="570">
                  <c:v>897948.7312969188</c:v>
                </c:pt>
                <c:pt idx="571">
                  <c:v>898020.3849006752</c:v>
                </c:pt>
                <c:pt idx="572">
                  <c:v>898065.3516700886</c:v>
                </c:pt>
                <c:pt idx="573">
                  <c:v>898279.4704116293</c:v>
                </c:pt>
                <c:pt idx="574">
                  <c:v>898101.5838409622</c:v>
                </c:pt>
                <c:pt idx="575">
                  <c:v>898240.3322345143</c:v>
                </c:pt>
                <c:pt idx="576">
                  <c:v>898020.7682153077</c:v>
                </c:pt>
                <c:pt idx="577">
                  <c:v>898046.3492142883</c:v>
                </c:pt>
                <c:pt idx="578">
                  <c:v>898059.5898256265</c:v>
                </c:pt>
                <c:pt idx="579">
                  <c:v>898001.3462001989</c:v>
                </c:pt>
                <c:pt idx="580">
                  <c:v>898722.7595502156</c:v>
                </c:pt>
                <c:pt idx="581">
                  <c:v>898348.4243112295</c:v>
                </c:pt>
                <c:pt idx="582">
                  <c:v>897905.4442998371</c:v>
                </c:pt>
                <c:pt idx="583">
                  <c:v>898232.6130401572</c:v>
                </c:pt>
                <c:pt idx="584">
                  <c:v>898153.4886855105</c:v>
                </c:pt>
                <c:pt idx="585">
                  <c:v>898072.1661648875</c:v>
                </c:pt>
                <c:pt idx="586">
                  <c:v>897957.8341385662</c:v>
                </c:pt>
                <c:pt idx="587">
                  <c:v>898119.5429714617</c:v>
                </c:pt>
                <c:pt idx="588">
                  <c:v>898019.2058054245</c:v>
                </c:pt>
                <c:pt idx="589">
                  <c:v>898072.8877136889</c:v>
                </c:pt>
                <c:pt idx="590">
                  <c:v>897920.8485978473</c:v>
                </c:pt>
                <c:pt idx="591">
                  <c:v>898007.0083629657</c:v>
                </c:pt>
                <c:pt idx="592">
                  <c:v>897934.5769497938</c:v>
                </c:pt>
                <c:pt idx="593">
                  <c:v>897839.7624741391</c:v>
                </c:pt>
                <c:pt idx="594">
                  <c:v>898002.5366087329</c:v>
                </c:pt>
                <c:pt idx="595">
                  <c:v>898026.9496700218</c:v>
                </c:pt>
                <c:pt idx="596">
                  <c:v>898104.2193373715</c:v>
                </c:pt>
                <c:pt idx="597">
                  <c:v>898028.0213566581</c:v>
                </c:pt>
                <c:pt idx="598">
                  <c:v>898124.406866611</c:v>
                </c:pt>
                <c:pt idx="599">
                  <c:v>898126.1349303114</c:v>
                </c:pt>
                <c:pt idx="600">
                  <c:v>898007.4777107456</c:v>
                </c:pt>
                <c:pt idx="601">
                  <c:v>898037.1047896076</c:v>
                </c:pt>
                <c:pt idx="602">
                  <c:v>897943.3464016408</c:v>
                </c:pt>
                <c:pt idx="603">
                  <c:v>898183.7792505535</c:v>
                </c:pt>
                <c:pt idx="604">
                  <c:v>898253.4702246758</c:v>
                </c:pt>
                <c:pt idx="605">
                  <c:v>898201.5449307377</c:v>
                </c:pt>
                <c:pt idx="606">
                  <c:v>898210.7179045448</c:v>
                </c:pt>
                <c:pt idx="607">
                  <c:v>898247.0238331584</c:v>
                </c:pt>
                <c:pt idx="608">
                  <c:v>898638.2324013871</c:v>
                </c:pt>
                <c:pt idx="609">
                  <c:v>898704.4469409338</c:v>
                </c:pt>
                <c:pt idx="610">
                  <c:v>898545.1942654791</c:v>
                </c:pt>
                <c:pt idx="611">
                  <c:v>898551.9083777373</c:v>
                </c:pt>
                <c:pt idx="612">
                  <c:v>898938.442932105</c:v>
                </c:pt>
                <c:pt idx="613">
                  <c:v>898652.3483195046</c:v>
                </c:pt>
                <c:pt idx="614">
                  <c:v>898681.5471342859</c:v>
                </c:pt>
                <c:pt idx="615">
                  <c:v>898379.617645871</c:v>
                </c:pt>
                <c:pt idx="616">
                  <c:v>898523.0867342558</c:v>
                </c:pt>
                <c:pt idx="617">
                  <c:v>898641.73449923</c:v>
                </c:pt>
                <c:pt idx="618">
                  <c:v>898515.1574573197</c:v>
                </c:pt>
                <c:pt idx="619">
                  <c:v>898510.5155617448</c:v>
                </c:pt>
                <c:pt idx="620">
                  <c:v>898527.2195343723</c:v>
                </c:pt>
                <c:pt idx="621">
                  <c:v>898728.8284212092</c:v>
                </c:pt>
                <c:pt idx="622">
                  <c:v>898404.8706430522</c:v>
                </c:pt>
                <c:pt idx="623">
                  <c:v>898517.2152629977</c:v>
                </c:pt>
                <c:pt idx="624">
                  <c:v>898379.1035835959</c:v>
                </c:pt>
                <c:pt idx="625">
                  <c:v>898546.905222493</c:v>
                </c:pt>
                <c:pt idx="626">
                  <c:v>898584.5825444041</c:v>
                </c:pt>
                <c:pt idx="627">
                  <c:v>898434.4742532569</c:v>
                </c:pt>
                <c:pt idx="628">
                  <c:v>898570.7299397526</c:v>
                </c:pt>
                <c:pt idx="629">
                  <c:v>898523.3351242892</c:v>
                </c:pt>
                <c:pt idx="630">
                  <c:v>898560.279646146</c:v>
                </c:pt>
                <c:pt idx="631">
                  <c:v>898373.1781257435</c:v>
                </c:pt>
                <c:pt idx="632">
                  <c:v>898531.0638747162</c:v>
                </c:pt>
                <c:pt idx="633">
                  <c:v>898455.8552552974</c:v>
                </c:pt>
                <c:pt idx="634">
                  <c:v>898520.6788172981</c:v>
                </c:pt>
                <c:pt idx="635">
                  <c:v>898581.4823958789</c:v>
                </c:pt>
                <c:pt idx="636">
                  <c:v>898499.3992911584</c:v>
                </c:pt>
                <c:pt idx="637">
                  <c:v>898353.9302557911</c:v>
                </c:pt>
                <c:pt idx="638">
                  <c:v>898424.6598045747</c:v>
                </c:pt>
                <c:pt idx="639">
                  <c:v>898364.7029962308</c:v>
                </c:pt>
                <c:pt idx="640">
                  <c:v>898504.953639718</c:v>
                </c:pt>
                <c:pt idx="641">
                  <c:v>898554.6527017447</c:v>
                </c:pt>
                <c:pt idx="642">
                  <c:v>898567.807173106</c:v>
                </c:pt>
                <c:pt idx="643">
                  <c:v>898547.3953359729</c:v>
                </c:pt>
                <c:pt idx="644">
                  <c:v>898518.9480063808</c:v>
                </c:pt>
                <c:pt idx="645">
                  <c:v>898580.534708424</c:v>
                </c:pt>
                <c:pt idx="646">
                  <c:v>898559.6426440477</c:v>
                </c:pt>
                <c:pt idx="647">
                  <c:v>898513.8835447574</c:v>
                </c:pt>
                <c:pt idx="648">
                  <c:v>898491.4805731047</c:v>
                </c:pt>
                <c:pt idx="649">
                  <c:v>898524.299131582</c:v>
                </c:pt>
                <c:pt idx="650">
                  <c:v>898579.2718651139</c:v>
                </c:pt>
                <c:pt idx="651">
                  <c:v>898716.2796006009</c:v>
                </c:pt>
                <c:pt idx="652">
                  <c:v>898590.1166742278</c:v>
                </c:pt>
                <c:pt idx="653">
                  <c:v>898565.706819932</c:v>
                </c:pt>
                <c:pt idx="654">
                  <c:v>898583.7426994961</c:v>
                </c:pt>
                <c:pt idx="655">
                  <c:v>898735.463988441</c:v>
                </c:pt>
                <c:pt idx="656">
                  <c:v>898570.5699341146</c:v>
                </c:pt>
                <c:pt idx="657">
                  <c:v>898482.0816535221</c:v>
                </c:pt>
                <c:pt idx="658">
                  <c:v>898541.6245980704</c:v>
                </c:pt>
                <c:pt idx="659">
                  <c:v>898438.0894804776</c:v>
                </c:pt>
                <c:pt idx="660">
                  <c:v>898588.3198646344</c:v>
                </c:pt>
                <c:pt idx="661">
                  <c:v>898651.7033377123</c:v>
                </c:pt>
                <c:pt idx="662">
                  <c:v>898699.1352351108</c:v>
                </c:pt>
                <c:pt idx="663">
                  <c:v>898448.9690877888</c:v>
                </c:pt>
                <c:pt idx="664">
                  <c:v>898686.4487104262</c:v>
                </c:pt>
                <c:pt idx="665">
                  <c:v>898735.6910661156</c:v>
                </c:pt>
                <c:pt idx="666">
                  <c:v>898702.8279040584</c:v>
                </c:pt>
                <c:pt idx="667">
                  <c:v>898652.2820082679</c:v>
                </c:pt>
                <c:pt idx="668">
                  <c:v>898600.6745519487</c:v>
                </c:pt>
                <c:pt idx="669">
                  <c:v>898847.2878546489</c:v>
                </c:pt>
                <c:pt idx="670">
                  <c:v>898763.8697807101</c:v>
                </c:pt>
                <c:pt idx="671">
                  <c:v>898639.6888326702</c:v>
                </c:pt>
                <c:pt idx="672">
                  <c:v>898711.5842842986</c:v>
                </c:pt>
                <c:pt idx="673">
                  <c:v>898687.8131242335</c:v>
                </c:pt>
                <c:pt idx="674">
                  <c:v>898683.1209786098</c:v>
                </c:pt>
                <c:pt idx="675">
                  <c:v>898611.7665003852</c:v>
                </c:pt>
                <c:pt idx="676">
                  <c:v>898693.7660098799</c:v>
                </c:pt>
                <c:pt idx="677">
                  <c:v>898563.748392929</c:v>
                </c:pt>
                <c:pt idx="678">
                  <c:v>898712.3683397413</c:v>
                </c:pt>
                <c:pt idx="679">
                  <c:v>898676.9094968699</c:v>
                </c:pt>
                <c:pt idx="680">
                  <c:v>898653.67275096</c:v>
                </c:pt>
                <c:pt idx="681">
                  <c:v>898722.0058478916</c:v>
                </c:pt>
                <c:pt idx="682">
                  <c:v>898698.8600433972</c:v>
                </c:pt>
                <c:pt idx="683">
                  <c:v>898726.0504003528</c:v>
                </c:pt>
                <c:pt idx="684">
                  <c:v>898750.3313409679</c:v>
                </c:pt>
                <c:pt idx="685">
                  <c:v>898739.6723662369</c:v>
                </c:pt>
                <c:pt idx="686">
                  <c:v>898667.2594396597</c:v>
                </c:pt>
                <c:pt idx="687">
                  <c:v>898660.8830925155</c:v>
                </c:pt>
                <c:pt idx="688">
                  <c:v>898664.7890957015</c:v>
                </c:pt>
                <c:pt idx="689">
                  <c:v>898685.0999888199</c:v>
                </c:pt>
                <c:pt idx="690">
                  <c:v>898641.5990580998</c:v>
                </c:pt>
                <c:pt idx="691">
                  <c:v>898702.4965597785</c:v>
                </c:pt>
                <c:pt idx="692">
                  <c:v>898575.620924548</c:v>
                </c:pt>
                <c:pt idx="693">
                  <c:v>898595.3778350616</c:v>
                </c:pt>
                <c:pt idx="694">
                  <c:v>898524.8754098011</c:v>
                </c:pt>
                <c:pt idx="695">
                  <c:v>898600.1591029855</c:v>
                </c:pt>
                <c:pt idx="696">
                  <c:v>898596.2489329705</c:v>
                </c:pt>
                <c:pt idx="697">
                  <c:v>898599.9268680243</c:v>
                </c:pt>
                <c:pt idx="698">
                  <c:v>898547.8679943259</c:v>
                </c:pt>
                <c:pt idx="699">
                  <c:v>898512.532411239</c:v>
                </c:pt>
                <c:pt idx="700">
                  <c:v>898481.3939336357</c:v>
                </c:pt>
                <c:pt idx="701">
                  <c:v>898488.327721694</c:v>
                </c:pt>
                <c:pt idx="702">
                  <c:v>898443.4370356358</c:v>
                </c:pt>
                <c:pt idx="703">
                  <c:v>898465.5561794589</c:v>
                </c:pt>
                <c:pt idx="704">
                  <c:v>898515.4706464167</c:v>
                </c:pt>
                <c:pt idx="705">
                  <c:v>898481.4464304285</c:v>
                </c:pt>
                <c:pt idx="706">
                  <c:v>898480.950035403</c:v>
                </c:pt>
                <c:pt idx="707">
                  <c:v>898496.6563029685</c:v>
                </c:pt>
                <c:pt idx="708">
                  <c:v>898377.8188182714</c:v>
                </c:pt>
                <c:pt idx="709">
                  <c:v>898474.0346114429</c:v>
                </c:pt>
                <c:pt idx="710">
                  <c:v>898460.9841987257</c:v>
                </c:pt>
                <c:pt idx="711">
                  <c:v>898510.2825592356</c:v>
                </c:pt>
                <c:pt idx="712">
                  <c:v>898517.0823272637</c:v>
                </c:pt>
                <c:pt idx="713">
                  <c:v>898554.6420312735</c:v>
                </c:pt>
                <c:pt idx="714">
                  <c:v>898539.4189654783</c:v>
                </c:pt>
                <c:pt idx="715">
                  <c:v>898544.2707373177</c:v>
                </c:pt>
                <c:pt idx="716">
                  <c:v>898530.4551817821</c:v>
                </c:pt>
                <c:pt idx="717">
                  <c:v>898578.1400679722</c:v>
                </c:pt>
                <c:pt idx="718">
                  <c:v>898592.8237418244</c:v>
                </c:pt>
                <c:pt idx="719">
                  <c:v>898519.3383479468</c:v>
                </c:pt>
                <c:pt idx="720">
                  <c:v>898579.1169593742</c:v>
                </c:pt>
                <c:pt idx="721">
                  <c:v>898567.5475573707</c:v>
                </c:pt>
                <c:pt idx="722">
                  <c:v>898500.6545759793</c:v>
                </c:pt>
                <c:pt idx="723">
                  <c:v>898584.0257818823</c:v>
                </c:pt>
                <c:pt idx="724">
                  <c:v>898627.4799076902</c:v>
                </c:pt>
                <c:pt idx="725">
                  <c:v>898571.4875653536</c:v>
                </c:pt>
                <c:pt idx="726">
                  <c:v>898592.8781060085</c:v>
                </c:pt>
                <c:pt idx="727">
                  <c:v>898543.6333932116</c:v>
                </c:pt>
                <c:pt idx="728">
                  <c:v>898590.5545465876</c:v>
                </c:pt>
                <c:pt idx="729">
                  <c:v>898599.7054750167</c:v>
                </c:pt>
                <c:pt idx="730">
                  <c:v>898519.9776278458</c:v>
                </c:pt>
                <c:pt idx="731">
                  <c:v>898531.2684354063</c:v>
                </c:pt>
                <c:pt idx="732">
                  <c:v>898534.6100591626</c:v>
                </c:pt>
                <c:pt idx="733">
                  <c:v>898519.4866640224</c:v>
                </c:pt>
                <c:pt idx="734">
                  <c:v>898512.3287808206</c:v>
                </c:pt>
                <c:pt idx="735">
                  <c:v>898524.5003875148</c:v>
                </c:pt>
                <c:pt idx="736">
                  <c:v>898516.2433963551</c:v>
                </c:pt>
                <c:pt idx="737">
                  <c:v>898517.2875267892</c:v>
                </c:pt>
                <c:pt idx="738">
                  <c:v>898512.3935404626</c:v>
                </c:pt>
                <c:pt idx="739">
                  <c:v>898503.694388641</c:v>
                </c:pt>
                <c:pt idx="740">
                  <c:v>898499.6553589611</c:v>
                </c:pt>
                <c:pt idx="741">
                  <c:v>898530.0666673012</c:v>
                </c:pt>
                <c:pt idx="742">
                  <c:v>898540.9320259736</c:v>
                </c:pt>
                <c:pt idx="743">
                  <c:v>898544.2767871516</c:v>
                </c:pt>
                <c:pt idx="744">
                  <c:v>898538.6708373011</c:v>
                </c:pt>
                <c:pt idx="745">
                  <c:v>898522.9515704368</c:v>
                </c:pt>
                <c:pt idx="746">
                  <c:v>898538.6869790426</c:v>
                </c:pt>
                <c:pt idx="747">
                  <c:v>898496.06617305</c:v>
                </c:pt>
                <c:pt idx="748">
                  <c:v>898488.1563991411</c:v>
                </c:pt>
                <c:pt idx="749">
                  <c:v>898491.0677762018</c:v>
                </c:pt>
                <c:pt idx="750">
                  <c:v>898482.3702680033</c:v>
                </c:pt>
                <c:pt idx="751">
                  <c:v>898523.4116769421</c:v>
                </c:pt>
                <c:pt idx="752">
                  <c:v>898514.7968990058</c:v>
                </c:pt>
                <c:pt idx="753">
                  <c:v>898571.9223930734</c:v>
                </c:pt>
                <c:pt idx="754">
                  <c:v>898530.4535085849</c:v>
                </c:pt>
                <c:pt idx="755">
                  <c:v>898478.4885567331</c:v>
                </c:pt>
                <c:pt idx="756">
                  <c:v>898531.5794168992</c:v>
                </c:pt>
                <c:pt idx="757">
                  <c:v>898524.2234729074</c:v>
                </c:pt>
                <c:pt idx="758">
                  <c:v>898533.2225959133</c:v>
                </c:pt>
                <c:pt idx="759">
                  <c:v>898525.7071262342</c:v>
                </c:pt>
                <c:pt idx="760">
                  <c:v>898509.7961744003</c:v>
                </c:pt>
                <c:pt idx="761">
                  <c:v>898536.2733491047</c:v>
                </c:pt>
                <c:pt idx="762">
                  <c:v>898536.384780732</c:v>
                </c:pt>
                <c:pt idx="763">
                  <c:v>898481.7842192245</c:v>
                </c:pt>
                <c:pt idx="764">
                  <c:v>898489.5902410281</c:v>
                </c:pt>
                <c:pt idx="765">
                  <c:v>898517.0297098857</c:v>
                </c:pt>
                <c:pt idx="766">
                  <c:v>898518.2138831523</c:v>
                </c:pt>
                <c:pt idx="767">
                  <c:v>898505.1589721197</c:v>
                </c:pt>
                <c:pt idx="768">
                  <c:v>898530.6187135526</c:v>
                </c:pt>
                <c:pt idx="769">
                  <c:v>898498.1994837807</c:v>
                </c:pt>
                <c:pt idx="770">
                  <c:v>898519.0888311267</c:v>
                </c:pt>
                <c:pt idx="771">
                  <c:v>898540.0704984758</c:v>
                </c:pt>
                <c:pt idx="772">
                  <c:v>898512.4718507645</c:v>
                </c:pt>
                <c:pt idx="773">
                  <c:v>898506.0117757721</c:v>
                </c:pt>
                <c:pt idx="774">
                  <c:v>898504.7599003777</c:v>
                </c:pt>
                <c:pt idx="775">
                  <c:v>898536.0694268821</c:v>
                </c:pt>
                <c:pt idx="776">
                  <c:v>898500.9261920623</c:v>
                </c:pt>
                <c:pt idx="777">
                  <c:v>898546.3139515335</c:v>
                </c:pt>
                <c:pt idx="778">
                  <c:v>898513.9728496805</c:v>
                </c:pt>
                <c:pt idx="779">
                  <c:v>898512.4814246004</c:v>
                </c:pt>
                <c:pt idx="780">
                  <c:v>898489.5549619576</c:v>
                </c:pt>
                <c:pt idx="781">
                  <c:v>898537.912720588</c:v>
                </c:pt>
                <c:pt idx="782">
                  <c:v>898510.1549350468</c:v>
                </c:pt>
                <c:pt idx="783">
                  <c:v>898452.359186917</c:v>
                </c:pt>
                <c:pt idx="784">
                  <c:v>898501.7407785114</c:v>
                </c:pt>
                <c:pt idx="785">
                  <c:v>898478.6563512906</c:v>
                </c:pt>
                <c:pt idx="786">
                  <c:v>898501.177243788</c:v>
                </c:pt>
                <c:pt idx="787">
                  <c:v>898491.2891975928</c:v>
                </c:pt>
                <c:pt idx="788">
                  <c:v>898514.9910878844</c:v>
                </c:pt>
                <c:pt idx="789">
                  <c:v>898512.6726630086</c:v>
                </c:pt>
                <c:pt idx="790">
                  <c:v>898524.878478681</c:v>
                </c:pt>
                <c:pt idx="791">
                  <c:v>898513.3819274622</c:v>
                </c:pt>
                <c:pt idx="792">
                  <c:v>898510.2320797689</c:v>
                </c:pt>
                <c:pt idx="793">
                  <c:v>898498.9306991975</c:v>
                </c:pt>
                <c:pt idx="794">
                  <c:v>898525.6148475852</c:v>
                </c:pt>
                <c:pt idx="795">
                  <c:v>898531.6206409907</c:v>
                </c:pt>
                <c:pt idx="796">
                  <c:v>898522.3250830405</c:v>
                </c:pt>
                <c:pt idx="797">
                  <c:v>898519.3278695833</c:v>
                </c:pt>
                <c:pt idx="798">
                  <c:v>898528.1867090213</c:v>
                </c:pt>
                <c:pt idx="799">
                  <c:v>898536.8247243797</c:v>
                </c:pt>
                <c:pt idx="800">
                  <c:v>898522.3210296398</c:v>
                </c:pt>
                <c:pt idx="801">
                  <c:v>898520.6738189649</c:v>
                </c:pt>
                <c:pt idx="802">
                  <c:v>898512.6325048392</c:v>
                </c:pt>
                <c:pt idx="803">
                  <c:v>898523.5410322628</c:v>
                </c:pt>
                <c:pt idx="804">
                  <c:v>898540.0808215361</c:v>
                </c:pt>
                <c:pt idx="805">
                  <c:v>898549.0351670044</c:v>
                </c:pt>
                <c:pt idx="806">
                  <c:v>898539.49182521</c:v>
                </c:pt>
                <c:pt idx="807">
                  <c:v>898532.5141053619</c:v>
                </c:pt>
                <c:pt idx="808">
                  <c:v>898553.6440202669</c:v>
                </c:pt>
                <c:pt idx="809">
                  <c:v>898561.722675464</c:v>
                </c:pt>
                <c:pt idx="810">
                  <c:v>898531.2225020123</c:v>
                </c:pt>
                <c:pt idx="811">
                  <c:v>898528.2888903103</c:v>
                </c:pt>
                <c:pt idx="812">
                  <c:v>898533.0722016023</c:v>
                </c:pt>
                <c:pt idx="813">
                  <c:v>898526.2709961899</c:v>
                </c:pt>
                <c:pt idx="814">
                  <c:v>898537.6160446155</c:v>
                </c:pt>
                <c:pt idx="815">
                  <c:v>898527.930839799</c:v>
                </c:pt>
                <c:pt idx="816">
                  <c:v>898513.6155418234</c:v>
                </c:pt>
                <c:pt idx="817">
                  <c:v>898530.1141860669</c:v>
                </c:pt>
                <c:pt idx="818">
                  <c:v>898539.890491755</c:v>
                </c:pt>
                <c:pt idx="819">
                  <c:v>898524.0485910684</c:v>
                </c:pt>
                <c:pt idx="820">
                  <c:v>898532.2669345631</c:v>
                </c:pt>
                <c:pt idx="821">
                  <c:v>898529.4949069824</c:v>
                </c:pt>
                <c:pt idx="822">
                  <c:v>898505.7984946178</c:v>
                </c:pt>
                <c:pt idx="823">
                  <c:v>898527.6104307177</c:v>
                </c:pt>
                <c:pt idx="824">
                  <c:v>898540.3878797431</c:v>
                </c:pt>
                <c:pt idx="825">
                  <c:v>898527.6770358082</c:v>
                </c:pt>
                <c:pt idx="826">
                  <c:v>898512.0704245599</c:v>
                </c:pt>
                <c:pt idx="827">
                  <c:v>898507.424177633</c:v>
                </c:pt>
                <c:pt idx="828">
                  <c:v>898502.3663276765</c:v>
                </c:pt>
                <c:pt idx="829">
                  <c:v>898519.8632116785</c:v>
                </c:pt>
                <c:pt idx="830">
                  <c:v>898522.6180525412</c:v>
                </c:pt>
                <c:pt idx="831">
                  <c:v>898519.3257900033</c:v>
                </c:pt>
                <c:pt idx="832">
                  <c:v>898521.0504467939</c:v>
                </c:pt>
                <c:pt idx="833">
                  <c:v>898528.1265219658</c:v>
                </c:pt>
                <c:pt idx="834">
                  <c:v>898506.7129420863</c:v>
                </c:pt>
                <c:pt idx="835">
                  <c:v>898497.4661981261</c:v>
                </c:pt>
                <c:pt idx="836">
                  <c:v>898492.2978329925</c:v>
                </c:pt>
                <c:pt idx="837">
                  <c:v>898505.9677399336</c:v>
                </c:pt>
                <c:pt idx="838">
                  <c:v>898489.8584300574</c:v>
                </c:pt>
                <c:pt idx="839">
                  <c:v>898511.0422139952</c:v>
                </c:pt>
                <c:pt idx="840">
                  <c:v>898517.8345723173</c:v>
                </c:pt>
                <c:pt idx="841">
                  <c:v>898498.3489431592</c:v>
                </c:pt>
                <c:pt idx="842">
                  <c:v>898521.4104591529</c:v>
                </c:pt>
                <c:pt idx="843">
                  <c:v>898524.0218137938</c:v>
                </c:pt>
                <c:pt idx="844">
                  <c:v>898533.9872379892</c:v>
                </c:pt>
                <c:pt idx="845">
                  <c:v>898522.6535052962</c:v>
                </c:pt>
                <c:pt idx="846">
                  <c:v>898494.8258255414</c:v>
                </c:pt>
                <c:pt idx="847">
                  <c:v>898528.2402907591</c:v>
                </c:pt>
                <c:pt idx="848">
                  <c:v>898515.2696854315</c:v>
                </c:pt>
                <c:pt idx="849">
                  <c:v>898522.7374616482</c:v>
                </c:pt>
                <c:pt idx="850">
                  <c:v>898524.0047652038</c:v>
                </c:pt>
                <c:pt idx="851">
                  <c:v>898524.4410897616</c:v>
                </c:pt>
                <c:pt idx="852">
                  <c:v>898525.6898629027</c:v>
                </c:pt>
                <c:pt idx="853">
                  <c:v>898524.1303971113</c:v>
                </c:pt>
                <c:pt idx="854">
                  <c:v>898515.4555545161</c:v>
                </c:pt>
                <c:pt idx="855">
                  <c:v>898516.8484418574</c:v>
                </c:pt>
                <c:pt idx="856">
                  <c:v>898515.0377446633</c:v>
                </c:pt>
                <c:pt idx="857">
                  <c:v>898530.2105666734</c:v>
                </c:pt>
                <c:pt idx="858">
                  <c:v>898517.6171870425</c:v>
                </c:pt>
                <c:pt idx="859">
                  <c:v>898530.0235355831</c:v>
                </c:pt>
                <c:pt idx="860">
                  <c:v>898522.0292901746</c:v>
                </c:pt>
                <c:pt idx="861">
                  <c:v>898516.6524027714</c:v>
                </c:pt>
                <c:pt idx="862">
                  <c:v>898519.9276072592</c:v>
                </c:pt>
                <c:pt idx="863">
                  <c:v>898524.7495299011</c:v>
                </c:pt>
                <c:pt idx="864">
                  <c:v>898523.3606110947</c:v>
                </c:pt>
                <c:pt idx="865">
                  <c:v>898531.5611521668</c:v>
                </c:pt>
                <c:pt idx="866">
                  <c:v>898533.7051625956</c:v>
                </c:pt>
                <c:pt idx="867">
                  <c:v>898522.7223081114</c:v>
                </c:pt>
                <c:pt idx="868">
                  <c:v>898525.539399948</c:v>
                </c:pt>
                <c:pt idx="869">
                  <c:v>898516.9235040022</c:v>
                </c:pt>
                <c:pt idx="870">
                  <c:v>898526.3401741544</c:v>
                </c:pt>
                <c:pt idx="871">
                  <c:v>898531.233655239</c:v>
                </c:pt>
                <c:pt idx="872">
                  <c:v>898520.8935732367</c:v>
                </c:pt>
                <c:pt idx="873">
                  <c:v>898512.2057878342</c:v>
                </c:pt>
                <c:pt idx="874">
                  <c:v>898511.7073736519</c:v>
                </c:pt>
                <c:pt idx="875">
                  <c:v>898511.1269463859</c:v>
                </c:pt>
                <c:pt idx="876">
                  <c:v>898512.9233779062</c:v>
                </c:pt>
                <c:pt idx="877">
                  <c:v>898508.529106933</c:v>
                </c:pt>
                <c:pt idx="878">
                  <c:v>898505.4093028465</c:v>
                </c:pt>
                <c:pt idx="879">
                  <c:v>898508.0501934986</c:v>
                </c:pt>
                <c:pt idx="880">
                  <c:v>898509.7657153329</c:v>
                </c:pt>
                <c:pt idx="881">
                  <c:v>898506.1231552573</c:v>
                </c:pt>
                <c:pt idx="882">
                  <c:v>898514.7098039418</c:v>
                </c:pt>
                <c:pt idx="883">
                  <c:v>898505.2480838223</c:v>
                </c:pt>
                <c:pt idx="884">
                  <c:v>898506.118370039</c:v>
                </c:pt>
                <c:pt idx="885">
                  <c:v>898498.3882533456</c:v>
                </c:pt>
                <c:pt idx="886">
                  <c:v>898509.2090191431</c:v>
                </c:pt>
                <c:pt idx="887">
                  <c:v>898511.7019703543</c:v>
                </c:pt>
                <c:pt idx="888">
                  <c:v>898506.0888403385</c:v>
                </c:pt>
                <c:pt idx="889">
                  <c:v>898502.7022540071</c:v>
                </c:pt>
                <c:pt idx="890">
                  <c:v>898500.2714321171</c:v>
                </c:pt>
                <c:pt idx="891">
                  <c:v>898508.4064648526</c:v>
                </c:pt>
                <c:pt idx="892">
                  <c:v>898505.0570759254</c:v>
                </c:pt>
                <c:pt idx="893">
                  <c:v>898511.1727210595</c:v>
                </c:pt>
                <c:pt idx="894">
                  <c:v>898513.1745676837</c:v>
                </c:pt>
                <c:pt idx="895">
                  <c:v>898502.4683047787</c:v>
                </c:pt>
                <c:pt idx="896">
                  <c:v>898505.653379128</c:v>
                </c:pt>
                <c:pt idx="897">
                  <c:v>898513.9871834586</c:v>
                </c:pt>
                <c:pt idx="898">
                  <c:v>898519.078697993</c:v>
                </c:pt>
                <c:pt idx="899">
                  <c:v>898515.3758524435</c:v>
                </c:pt>
                <c:pt idx="900">
                  <c:v>898513.2301848604</c:v>
                </c:pt>
                <c:pt idx="901">
                  <c:v>898509.6381644574</c:v>
                </c:pt>
                <c:pt idx="902">
                  <c:v>898506.7166715964</c:v>
                </c:pt>
                <c:pt idx="903">
                  <c:v>898519.8742042128</c:v>
                </c:pt>
                <c:pt idx="904">
                  <c:v>898519.1307971285</c:v>
                </c:pt>
                <c:pt idx="905">
                  <c:v>898519.9354366272</c:v>
                </c:pt>
                <c:pt idx="906">
                  <c:v>898519.7984904171</c:v>
                </c:pt>
                <c:pt idx="907">
                  <c:v>898524.8332736373</c:v>
                </c:pt>
                <c:pt idx="908">
                  <c:v>898518.0757944022</c:v>
                </c:pt>
                <c:pt idx="909">
                  <c:v>898515.7634105159</c:v>
                </c:pt>
                <c:pt idx="910">
                  <c:v>898516.0165334766</c:v>
                </c:pt>
                <c:pt idx="911">
                  <c:v>898515.5445630413</c:v>
                </c:pt>
                <c:pt idx="912">
                  <c:v>898519.4541174449</c:v>
                </c:pt>
                <c:pt idx="913">
                  <c:v>898515.746470545</c:v>
                </c:pt>
                <c:pt idx="914">
                  <c:v>898514.0069659392</c:v>
                </c:pt>
                <c:pt idx="915">
                  <c:v>898530.7173167968</c:v>
                </c:pt>
                <c:pt idx="916">
                  <c:v>898516.3892215671</c:v>
                </c:pt>
                <c:pt idx="917">
                  <c:v>898510.2350850089</c:v>
                </c:pt>
                <c:pt idx="918">
                  <c:v>898513.8459071013</c:v>
                </c:pt>
                <c:pt idx="919">
                  <c:v>898510.3610040564</c:v>
                </c:pt>
                <c:pt idx="920">
                  <c:v>898512.1316609186</c:v>
                </c:pt>
                <c:pt idx="921">
                  <c:v>898513.5873513818</c:v>
                </c:pt>
                <c:pt idx="922">
                  <c:v>898516.650560217</c:v>
                </c:pt>
                <c:pt idx="923">
                  <c:v>898514.4866057142</c:v>
                </c:pt>
                <c:pt idx="924">
                  <c:v>898507.7871596521</c:v>
                </c:pt>
                <c:pt idx="925">
                  <c:v>898513.7811531336</c:v>
                </c:pt>
                <c:pt idx="926">
                  <c:v>898516.219419549</c:v>
                </c:pt>
                <c:pt idx="927">
                  <c:v>898508.051431271</c:v>
                </c:pt>
                <c:pt idx="928">
                  <c:v>898511.1947198351</c:v>
                </c:pt>
                <c:pt idx="929">
                  <c:v>898503.9949012724</c:v>
                </c:pt>
                <c:pt idx="930">
                  <c:v>898510.1330143323</c:v>
                </c:pt>
                <c:pt idx="931">
                  <c:v>898512.3391405676</c:v>
                </c:pt>
                <c:pt idx="932">
                  <c:v>898517.8504018231</c:v>
                </c:pt>
                <c:pt idx="933">
                  <c:v>898506.1147887675</c:v>
                </c:pt>
                <c:pt idx="934">
                  <c:v>898513.062929214</c:v>
                </c:pt>
                <c:pt idx="935">
                  <c:v>898512.2168564468</c:v>
                </c:pt>
                <c:pt idx="936">
                  <c:v>898516.0090390128</c:v>
                </c:pt>
                <c:pt idx="937">
                  <c:v>898513.059663523</c:v>
                </c:pt>
                <c:pt idx="938">
                  <c:v>898513.7927754468</c:v>
                </c:pt>
                <c:pt idx="939">
                  <c:v>898513.3470464991</c:v>
                </c:pt>
                <c:pt idx="940">
                  <c:v>898511.7067890681</c:v>
                </c:pt>
                <c:pt idx="941">
                  <c:v>898511.4042297656</c:v>
                </c:pt>
                <c:pt idx="942">
                  <c:v>898519.3816631977</c:v>
                </c:pt>
                <c:pt idx="943">
                  <c:v>898511.3884589438</c:v>
                </c:pt>
                <c:pt idx="944">
                  <c:v>898509.159463142</c:v>
                </c:pt>
                <c:pt idx="945">
                  <c:v>898512.0188561486</c:v>
                </c:pt>
                <c:pt idx="946">
                  <c:v>898517.3022080886</c:v>
                </c:pt>
                <c:pt idx="947">
                  <c:v>898511.1464960224</c:v>
                </c:pt>
                <c:pt idx="948">
                  <c:v>898511.3873445416</c:v>
                </c:pt>
                <c:pt idx="949">
                  <c:v>898512.3504649504</c:v>
                </c:pt>
                <c:pt idx="950">
                  <c:v>898509.7462721101</c:v>
                </c:pt>
                <c:pt idx="951">
                  <c:v>898511.7765417122</c:v>
                </c:pt>
                <c:pt idx="952">
                  <c:v>898511.8718199973</c:v>
                </c:pt>
                <c:pt idx="953">
                  <c:v>898512.7822747054</c:v>
                </c:pt>
                <c:pt idx="954">
                  <c:v>898509.4638399174</c:v>
                </c:pt>
                <c:pt idx="955">
                  <c:v>898512.8095343071</c:v>
                </c:pt>
                <c:pt idx="956">
                  <c:v>898508.0939643708</c:v>
                </c:pt>
                <c:pt idx="957">
                  <c:v>898509.7812407656</c:v>
                </c:pt>
                <c:pt idx="958">
                  <c:v>898504.0244796736</c:v>
                </c:pt>
                <c:pt idx="959">
                  <c:v>898503.7719436447</c:v>
                </c:pt>
                <c:pt idx="960">
                  <c:v>898507.1482984489</c:v>
                </c:pt>
                <c:pt idx="961">
                  <c:v>898505.9255243237</c:v>
                </c:pt>
                <c:pt idx="962">
                  <c:v>898501.8083875872</c:v>
                </c:pt>
                <c:pt idx="963">
                  <c:v>898502.9318544881</c:v>
                </c:pt>
                <c:pt idx="964">
                  <c:v>898500.833847389</c:v>
                </c:pt>
                <c:pt idx="965">
                  <c:v>898502.2055953079</c:v>
                </c:pt>
                <c:pt idx="966">
                  <c:v>898497.8812896193</c:v>
                </c:pt>
                <c:pt idx="967">
                  <c:v>898502.2684095192</c:v>
                </c:pt>
                <c:pt idx="968">
                  <c:v>898504.0585396722</c:v>
                </c:pt>
                <c:pt idx="969">
                  <c:v>898502.5648012102</c:v>
                </c:pt>
                <c:pt idx="970">
                  <c:v>898505.1826568374</c:v>
                </c:pt>
                <c:pt idx="971">
                  <c:v>898509.2548314314</c:v>
                </c:pt>
                <c:pt idx="972">
                  <c:v>898505.8368147621</c:v>
                </c:pt>
                <c:pt idx="973">
                  <c:v>898507.0078167242</c:v>
                </c:pt>
                <c:pt idx="974">
                  <c:v>898508.4115666096</c:v>
                </c:pt>
                <c:pt idx="975">
                  <c:v>898507.6486423322</c:v>
                </c:pt>
                <c:pt idx="976">
                  <c:v>898505.1095213423</c:v>
                </c:pt>
                <c:pt idx="977">
                  <c:v>898507.5158012097</c:v>
                </c:pt>
                <c:pt idx="978">
                  <c:v>898505.3742013362</c:v>
                </c:pt>
                <c:pt idx="979">
                  <c:v>898507.6480071145</c:v>
                </c:pt>
                <c:pt idx="980">
                  <c:v>898505.1730823548</c:v>
                </c:pt>
                <c:pt idx="981">
                  <c:v>898504.8144609421</c:v>
                </c:pt>
                <c:pt idx="982">
                  <c:v>898507.2157007251</c:v>
                </c:pt>
                <c:pt idx="983">
                  <c:v>898504.0015709456</c:v>
                </c:pt>
                <c:pt idx="984">
                  <c:v>898504.6682011447</c:v>
                </c:pt>
                <c:pt idx="985">
                  <c:v>898504.1520221347</c:v>
                </c:pt>
                <c:pt idx="986">
                  <c:v>898508.5318369333</c:v>
                </c:pt>
                <c:pt idx="987">
                  <c:v>898507.2555586122</c:v>
                </c:pt>
                <c:pt idx="988">
                  <c:v>898503.5859778535</c:v>
                </c:pt>
                <c:pt idx="989">
                  <c:v>898507.0126799537</c:v>
                </c:pt>
                <c:pt idx="990">
                  <c:v>898506.9529761866</c:v>
                </c:pt>
                <c:pt idx="991">
                  <c:v>898504.6040088449</c:v>
                </c:pt>
                <c:pt idx="992">
                  <c:v>898505.4679764577</c:v>
                </c:pt>
                <c:pt idx="993">
                  <c:v>898505.8645048406</c:v>
                </c:pt>
                <c:pt idx="994">
                  <c:v>898505.6345413075</c:v>
                </c:pt>
                <c:pt idx="995">
                  <c:v>898503.2305842243</c:v>
                </c:pt>
                <c:pt idx="996">
                  <c:v>898503.8547477648</c:v>
                </c:pt>
                <c:pt idx="997">
                  <c:v>898501.6790639255</c:v>
                </c:pt>
                <c:pt idx="998">
                  <c:v>898502.255440497</c:v>
                </c:pt>
                <c:pt idx="999">
                  <c:v>898504.8232692747</c:v>
                </c:pt>
                <c:pt idx="1000">
                  <c:v>898503.7095761595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3304766.965533789</c:v>
                </c:pt>
                <c:pt idx="1">
                  <c:v>11400085.05110601</c:v>
                </c:pt>
                <c:pt idx="2">
                  <c:v>10933660.1605487</c:v>
                </c:pt>
                <c:pt idx="3">
                  <c:v>10591417.26753997</c:v>
                </c:pt>
                <c:pt idx="4">
                  <c:v>10353361.54515631</c:v>
                </c:pt>
                <c:pt idx="5">
                  <c:v>10122371.36066346</c:v>
                </c:pt>
                <c:pt idx="6">
                  <c:v>10039035.66383654</c:v>
                </c:pt>
                <c:pt idx="7">
                  <c:v>9885868.165862726</c:v>
                </c:pt>
                <c:pt idx="8">
                  <c:v>9804882.266678818</c:v>
                </c:pt>
                <c:pt idx="9">
                  <c:v>9651739.074665217</c:v>
                </c:pt>
                <c:pt idx="10">
                  <c:v>9571178.62135816</c:v>
                </c:pt>
                <c:pt idx="11">
                  <c:v>9416710.829216916</c:v>
                </c:pt>
                <c:pt idx="12">
                  <c:v>9335846.451119663</c:v>
                </c:pt>
                <c:pt idx="13">
                  <c:v>9179585.771541994</c:v>
                </c:pt>
                <c:pt idx="14">
                  <c:v>9098094.792683782</c:v>
                </c:pt>
                <c:pt idx="15">
                  <c:v>8939875.443616163</c:v>
                </c:pt>
                <c:pt idx="16">
                  <c:v>8857600.816223346</c:v>
                </c:pt>
                <c:pt idx="17">
                  <c:v>8697373.37209221</c:v>
                </c:pt>
                <c:pt idx="18">
                  <c:v>8614232.029582845</c:v>
                </c:pt>
                <c:pt idx="19">
                  <c:v>8451991.226037413</c:v>
                </c:pt>
                <c:pt idx="20">
                  <c:v>8367933.878937255</c:v>
                </c:pt>
                <c:pt idx="21">
                  <c:v>8203686.923301565</c:v>
                </c:pt>
                <c:pt idx="22">
                  <c:v>8118678.429089134</c:v>
                </c:pt>
                <c:pt idx="23">
                  <c:v>7952429.659066937</c:v>
                </c:pt>
                <c:pt idx="24">
                  <c:v>7866438.485084872</c:v>
                </c:pt>
                <c:pt idx="25">
                  <c:v>7698181.135225688</c:v>
                </c:pt>
                <c:pt idx="26">
                  <c:v>7611173.084972315</c:v>
                </c:pt>
                <c:pt idx="27">
                  <c:v>7440884.19211028</c:v>
                </c:pt>
                <c:pt idx="28">
                  <c:v>7350616.677249281</c:v>
                </c:pt>
                <c:pt idx="29">
                  <c:v>7173855.034386496</c:v>
                </c:pt>
                <c:pt idx="30">
                  <c:v>6902686.114677006</c:v>
                </c:pt>
                <c:pt idx="31">
                  <c:v>6505651.657024638</c:v>
                </c:pt>
                <c:pt idx="32">
                  <c:v>6280670.61860555</c:v>
                </c:pt>
                <c:pt idx="33">
                  <c:v>6098227.173041852</c:v>
                </c:pt>
                <c:pt idx="34">
                  <c:v>5960629.913392845</c:v>
                </c:pt>
                <c:pt idx="35">
                  <c:v>5825101.3530978</c:v>
                </c:pt>
                <c:pt idx="36">
                  <c:v>5807338.734399883</c:v>
                </c:pt>
                <c:pt idx="37">
                  <c:v>5804940.889765657</c:v>
                </c:pt>
                <c:pt idx="38">
                  <c:v>5740401.622092008</c:v>
                </c:pt>
                <c:pt idx="39">
                  <c:v>5737635.689844529</c:v>
                </c:pt>
                <c:pt idx="40">
                  <c:v>5679740.776367616</c:v>
                </c:pt>
                <c:pt idx="41">
                  <c:v>5676677.498052238</c:v>
                </c:pt>
                <c:pt idx="42">
                  <c:v>5622411.461769753</c:v>
                </c:pt>
                <c:pt idx="43">
                  <c:v>5619110.945680302</c:v>
                </c:pt>
                <c:pt idx="44">
                  <c:v>5567057.423740015</c:v>
                </c:pt>
                <c:pt idx="45">
                  <c:v>5563548.298737784</c:v>
                </c:pt>
                <c:pt idx="46">
                  <c:v>5512952.8608419</c:v>
                </c:pt>
                <c:pt idx="47">
                  <c:v>5509294.842294215</c:v>
                </c:pt>
                <c:pt idx="48">
                  <c:v>5459993.197472046</c:v>
                </c:pt>
                <c:pt idx="49">
                  <c:v>5456231.474961646</c:v>
                </c:pt>
                <c:pt idx="50">
                  <c:v>5407945.75211413</c:v>
                </c:pt>
                <c:pt idx="51">
                  <c:v>5404058.890348218</c:v>
                </c:pt>
                <c:pt idx="52">
                  <c:v>5356317.587323288</c:v>
                </c:pt>
                <c:pt idx="53">
                  <c:v>5352318.734392746</c:v>
                </c:pt>
                <c:pt idx="54">
                  <c:v>5305276.302727537</c:v>
                </c:pt>
                <c:pt idx="55">
                  <c:v>5301212.309062468</c:v>
                </c:pt>
                <c:pt idx="56">
                  <c:v>5255278.594701042</c:v>
                </c:pt>
                <c:pt idx="57">
                  <c:v>5250918.330803449</c:v>
                </c:pt>
                <c:pt idx="58">
                  <c:v>5206460.335076364</c:v>
                </c:pt>
                <c:pt idx="59">
                  <c:v>5211332.521562691</c:v>
                </c:pt>
                <c:pt idx="60">
                  <c:v>5113852.84565341</c:v>
                </c:pt>
                <c:pt idx="61">
                  <c:v>4963745.31976124</c:v>
                </c:pt>
                <c:pt idx="62">
                  <c:v>4870557.13895807</c:v>
                </c:pt>
                <c:pt idx="63">
                  <c:v>4800066.464757788</c:v>
                </c:pt>
                <c:pt idx="64">
                  <c:v>4735084.981740614</c:v>
                </c:pt>
                <c:pt idx="65">
                  <c:v>4670496.156604536</c:v>
                </c:pt>
                <c:pt idx="66">
                  <c:v>4660151.332834996</c:v>
                </c:pt>
                <c:pt idx="67">
                  <c:v>4660084.72493542</c:v>
                </c:pt>
                <c:pt idx="68">
                  <c:v>4645122.532189408</c:v>
                </c:pt>
                <c:pt idx="69">
                  <c:v>4645411.24307679</c:v>
                </c:pt>
                <c:pt idx="70">
                  <c:v>4607277.702908131</c:v>
                </c:pt>
                <c:pt idx="71">
                  <c:v>4570048.471982431</c:v>
                </c:pt>
                <c:pt idx="72">
                  <c:v>4570251.102827665</c:v>
                </c:pt>
                <c:pt idx="73">
                  <c:v>4532766.3896683</c:v>
                </c:pt>
                <c:pt idx="74">
                  <c:v>4532926.928714273</c:v>
                </c:pt>
                <c:pt idx="75">
                  <c:v>4495309.767044138</c:v>
                </c:pt>
                <c:pt idx="76">
                  <c:v>4495401.295103339</c:v>
                </c:pt>
                <c:pt idx="77">
                  <c:v>4457850.970755248</c:v>
                </c:pt>
                <c:pt idx="78">
                  <c:v>4457876.102344237</c:v>
                </c:pt>
                <c:pt idx="79">
                  <c:v>4420731.149224909</c:v>
                </c:pt>
                <c:pt idx="80">
                  <c:v>4420694.686028241</c:v>
                </c:pt>
                <c:pt idx="81">
                  <c:v>4384244.576490532</c:v>
                </c:pt>
                <c:pt idx="82">
                  <c:v>4384115.433280936</c:v>
                </c:pt>
                <c:pt idx="83">
                  <c:v>4348606.600491963</c:v>
                </c:pt>
                <c:pt idx="84">
                  <c:v>4348376.128743421</c:v>
                </c:pt>
                <c:pt idx="85">
                  <c:v>4314151.997590948</c:v>
                </c:pt>
                <c:pt idx="86">
                  <c:v>4313836.92555222</c:v>
                </c:pt>
                <c:pt idx="87">
                  <c:v>4281218.199110719</c:v>
                </c:pt>
                <c:pt idx="88">
                  <c:v>4280656.775871583</c:v>
                </c:pt>
                <c:pt idx="89">
                  <c:v>4249908.509752712</c:v>
                </c:pt>
                <c:pt idx="90">
                  <c:v>4250991.100588244</c:v>
                </c:pt>
                <c:pt idx="91">
                  <c:v>4199631.941696683</c:v>
                </c:pt>
                <c:pt idx="92">
                  <c:v>4144742.73634787</c:v>
                </c:pt>
                <c:pt idx="93">
                  <c:v>4107667.866225461</c:v>
                </c:pt>
                <c:pt idx="94">
                  <c:v>4069640.605601075</c:v>
                </c:pt>
                <c:pt idx="95">
                  <c:v>4027583.171267263</c:v>
                </c:pt>
                <c:pt idx="96">
                  <c:v>4007017.970896488</c:v>
                </c:pt>
                <c:pt idx="97">
                  <c:v>3995228.054897726</c:v>
                </c:pt>
                <c:pt idx="98">
                  <c:v>3997937.894913113</c:v>
                </c:pt>
                <c:pt idx="99">
                  <c:v>3985466.187059998</c:v>
                </c:pt>
                <c:pt idx="100">
                  <c:v>3988472.433158992</c:v>
                </c:pt>
                <c:pt idx="101">
                  <c:v>3959737.521924084</c:v>
                </c:pt>
                <c:pt idx="102">
                  <c:v>3935281.651913943</c:v>
                </c:pt>
                <c:pt idx="103">
                  <c:v>3930896.849751852</c:v>
                </c:pt>
                <c:pt idx="104">
                  <c:v>3933790.583032439</c:v>
                </c:pt>
                <c:pt idx="105">
                  <c:v>3905846.556721512</c:v>
                </c:pt>
                <c:pt idx="106">
                  <c:v>3881824.42882076</c:v>
                </c:pt>
                <c:pt idx="107">
                  <c:v>3877458.805636998</c:v>
                </c:pt>
                <c:pt idx="108">
                  <c:v>3880234.560525824</c:v>
                </c:pt>
                <c:pt idx="109">
                  <c:v>3853173.536101886</c:v>
                </c:pt>
                <c:pt idx="110">
                  <c:v>3830451.188837742</c:v>
                </c:pt>
                <c:pt idx="111">
                  <c:v>3826447.027007216</c:v>
                </c:pt>
                <c:pt idx="112">
                  <c:v>3829023.167464273</c:v>
                </c:pt>
                <c:pt idx="113">
                  <c:v>3804176.667192323</c:v>
                </c:pt>
                <c:pt idx="114">
                  <c:v>3783879.168095128</c:v>
                </c:pt>
                <c:pt idx="115">
                  <c:v>3780679.966828214</c:v>
                </c:pt>
                <c:pt idx="116">
                  <c:v>3783045.861341864</c:v>
                </c:pt>
                <c:pt idx="117">
                  <c:v>3761347.010053407</c:v>
                </c:pt>
                <c:pt idx="118">
                  <c:v>3744556.258769359</c:v>
                </c:pt>
                <c:pt idx="119">
                  <c:v>3742965.414569352</c:v>
                </c:pt>
                <c:pt idx="120">
                  <c:v>3744094.737343494</c:v>
                </c:pt>
                <c:pt idx="121">
                  <c:v>3727391.575263505</c:v>
                </c:pt>
                <c:pt idx="122">
                  <c:v>3726268.894070846</c:v>
                </c:pt>
                <c:pt idx="123">
                  <c:v>3691574.938762941</c:v>
                </c:pt>
                <c:pt idx="124">
                  <c:v>3669209.427250746</c:v>
                </c:pt>
                <c:pt idx="125">
                  <c:v>3643408.572654539</c:v>
                </c:pt>
                <c:pt idx="126">
                  <c:v>3621299.314655642</c:v>
                </c:pt>
                <c:pt idx="127">
                  <c:v>3611030.810164575</c:v>
                </c:pt>
                <c:pt idx="128">
                  <c:v>3607370.642057567</c:v>
                </c:pt>
                <c:pt idx="129">
                  <c:v>3607649.797824249</c:v>
                </c:pt>
                <c:pt idx="130">
                  <c:v>3599607.738239711</c:v>
                </c:pt>
                <c:pt idx="131">
                  <c:v>3599605.551770998</c:v>
                </c:pt>
                <c:pt idx="132">
                  <c:v>3581841.788015197</c:v>
                </c:pt>
                <c:pt idx="133">
                  <c:v>3566273.993037723</c:v>
                </c:pt>
                <c:pt idx="134">
                  <c:v>3560503.120317475</c:v>
                </c:pt>
                <c:pt idx="135">
                  <c:v>3560583.361579889</c:v>
                </c:pt>
                <c:pt idx="136">
                  <c:v>3538906.52854191</c:v>
                </c:pt>
                <c:pt idx="137">
                  <c:v>3528660.091940408</c:v>
                </c:pt>
                <c:pt idx="138">
                  <c:v>3524227.161896932</c:v>
                </c:pt>
                <c:pt idx="139">
                  <c:v>3524376.41762983</c:v>
                </c:pt>
                <c:pt idx="140">
                  <c:v>3507530.475001657</c:v>
                </c:pt>
                <c:pt idx="141">
                  <c:v>3492753.71091702</c:v>
                </c:pt>
                <c:pt idx="142">
                  <c:v>3487374.52819362</c:v>
                </c:pt>
                <c:pt idx="143">
                  <c:v>3487515.185842572</c:v>
                </c:pt>
                <c:pt idx="144">
                  <c:v>3469375.658738333</c:v>
                </c:pt>
                <c:pt idx="145">
                  <c:v>3463236.949431594</c:v>
                </c:pt>
                <c:pt idx="146">
                  <c:v>3463121.984337472</c:v>
                </c:pt>
                <c:pt idx="147">
                  <c:v>3459375.76542931</c:v>
                </c:pt>
                <c:pt idx="148">
                  <c:v>3460087.867896255</c:v>
                </c:pt>
                <c:pt idx="149">
                  <c:v>3444531.971764606</c:v>
                </c:pt>
                <c:pt idx="150">
                  <c:v>3430636.194403986</c:v>
                </c:pt>
                <c:pt idx="151">
                  <c:v>3421770.899886731</c:v>
                </c:pt>
                <c:pt idx="152">
                  <c:v>3415378.513369089</c:v>
                </c:pt>
                <c:pt idx="153">
                  <c:v>3414817.978123958</c:v>
                </c:pt>
                <c:pt idx="154">
                  <c:v>3396411.429593215</c:v>
                </c:pt>
                <c:pt idx="155">
                  <c:v>3379487.680973664</c:v>
                </c:pt>
                <c:pt idx="156">
                  <c:v>3368588.903882829</c:v>
                </c:pt>
                <c:pt idx="157">
                  <c:v>3361381.825123374</c:v>
                </c:pt>
                <c:pt idx="158">
                  <c:v>3355772.372350434</c:v>
                </c:pt>
                <c:pt idx="159">
                  <c:v>3356074.417522506</c:v>
                </c:pt>
                <c:pt idx="160">
                  <c:v>3350202.497496648</c:v>
                </c:pt>
                <c:pt idx="161">
                  <c:v>3350542.113585313</c:v>
                </c:pt>
                <c:pt idx="162">
                  <c:v>3337818.716172453</c:v>
                </c:pt>
                <c:pt idx="163">
                  <c:v>3327366.262164073</c:v>
                </c:pt>
                <c:pt idx="164">
                  <c:v>3324124.41676027</c:v>
                </c:pt>
                <c:pt idx="165">
                  <c:v>3324360.796204023</c:v>
                </c:pt>
                <c:pt idx="166">
                  <c:v>3309084.840023044</c:v>
                </c:pt>
                <c:pt idx="167">
                  <c:v>3301587.794788552</c:v>
                </c:pt>
                <c:pt idx="168">
                  <c:v>3299252.472776713</c:v>
                </c:pt>
                <c:pt idx="169">
                  <c:v>3299635.429508354</c:v>
                </c:pt>
                <c:pt idx="170">
                  <c:v>3287193.720468935</c:v>
                </c:pt>
                <c:pt idx="171">
                  <c:v>3277551.518699409</c:v>
                </c:pt>
                <c:pt idx="172">
                  <c:v>3274629.643240782</c:v>
                </c:pt>
                <c:pt idx="173">
                  <c:v>3274862.17931445</c:v>
                </c:pt>
                <c:pt idx="174">
                  <c:v>3262358.905619247</c:v>
                </c:pt>
                <c:pt idx="175">
                  <c:v>3256179.850182147</c:v>
                </c:pt>
                <c:pt idx="176">
                  <c:v>3251807.072492335</c:v>
                </c:pt>
                <c:pt idx="177">
                  <c:v>3252296.923782921</c:v>
                </c:pt>
                <c:pt idx="178">
                  <c:v>3248332.484028889</c:v>
                </c:pt>
                <c:pt idx="179">
                  <c:v>3248393.357510479</c:v>
                </c:pt>
                <c:pt idx="180">
                  <c:v>3239185.392470628</c:v>
                </c:pt>
                <c:pt idx="181">
                  <c:v>3230131.352649538</c:v>
                </c:pt>
                <c:pt idx="182">
                  <c:v>3224039.176670822</c:v>
                </c:pt>
                <c:pt idx="183">
                  <c:v>3219751.703768562</c:v>
                </c:pt>
                <c:pt idx="184">
                  <c:v>3219261.963962648</c:v>
                </c:pt>
                <c:pt idx="185">
                  <c:v>3206673.997258015</c:v>
                </c:pt>
                <c:pt idx="186">
                  <c:v>3197010.743497258</c:v>
                </c:pt>
                <c:pt idx="187">
                  <c:v>3192093.344635219</c:v>
                </c:pt>
                <c:pt idx="188">
                  <c:v>3189837.986939461</c:v>
                </c:pt>
                <c:pt idx="189">
                  <c:v>3189897.806714642</c:v>
                </c:pt>
                <c:pt idx="190">
                  <c:v>3185982.899531694</c:v>
                </c:pt>
                <c:pt idx="191">
                  <c:v>3186096.689605383</c:v>
                </c:pt>
                <c:pt idx="192">
                  <c:v>3177681.448369749</c:v>
                </c:pt>
                <c:pt idx="193">
                  <c:v>3170020.143005601</c:v>
                </c:pt>
                <c:pt idx="194">
                  <c:v>3164181.82849286</c:v>
                </c:pt>
                <c:pt idx="195">
                  <c:v>3158761.293440778</c:v>
                </c:pt>
                <c:pt idx="196">
                  <c:v>3149563.102641627</c:v>
                </c:pt>
                <c:pt idx="197">
                  <c:v>3144324.949890732</c:v>
                </c:pt>
                <c:pt idx="198">
                  <c:v>3142026.651062007</c:v>
                </c:pt>
                <c:pt idx="199">
                  <c:v>3142117.324978613</c:v>
                </c:pt>
                <c:pt idx="200">
                  <c:v>3133803.108456102</c:v>
                </c:pt>
                <c:pt idx="201">
                  <c:v>3126555.18007452</c:v>
                </c:pt>
                <c:pt idx="202">
                  <c:v>3122551.091653756</c:v>
                </c:pt>
                <c:pt idx="203">
                  <c:v>3118144.333068987</c:v>
                </c:pt>
                <c:pt idx="204">
                  <c:v>3110677.740651422</c:v>
                </c:pt>
                <c:pt idx="205">
                  <c:v>3106774.993375448</c:v>
                </c:pt>
                <c:pt idx="206">
                  <c:v>3103955.686744663</c:v>
                </c:pt>
                <c:pt idx="207">
                  <c:v>3103985.521196228</c:v>
                </c:pt>
                <c:pt idx="208">
                  <c:v>3101655.101324756</c:v>
                </c:pt>
                <c:pt idx="209">
                  <c:v>3101850.271941443</c:v>
                </c:pt>
                <c:pt idx="210">
                  <c:v>3095373.013325431</c:v>
                </c:pt>
                <c:pt idx="211">
                  <c:v>3089225.922764794</c:v>
                </c:pt>
                <c:pt idx="212">
                  <c:v>3085741.189643195</c:v>
                </c:pt>
                <c:pt idx="213">
                  <c:v>3083191.809698277</c:v>
                </c:pt>
                <c:pt idx="214">
                  <c:v>3083023.762882634</c:v>
                </c:pt>
                <c:pt idx="215">
                  <c:v>3074463.993327697</c:v>
                </c:pt>
                <c:pt idx="216">
                  <c:v>3068811.455018076</c:v>
                </c:pt>
                <c:pt idx="217">
                  <c:v>3065162.236951184</c:v>
                </c:pt>
                <c:pt idx="218">
                  <c:v>3062336.0720043</c:v>
                </c:pt>
                <c:pt idx="219">
                  <c:v>3062548.598422602</c:v>
                </c:pt>
                <c:pt idx="220">
                  <c:v>3059587.232311262</c:v>
                </c:pt>
                <c:pt idx="221">
                  <c:v>3059784.810623255</c:v>
                </c:pt>
                <c:pt idx="222">
                  <c:v>3053594.633194488</c:v>
                </c:pt>
                <c:pt idx="223">
                  <c:v>3048468.199164968</c:v>
                </c:pt>
                <c:pt idx="224">
                  <c:v>3044484.595940548</c:v>
                </c:pt>
                <c:pt idx="225">
                  <c:v>3040924.230915307</c:v>
                </c:pt>
                <c:pt idx="226">
                  <c:v>3034062.070550956</c:v>
                </c:pt>
                <c:pt idx="227">
                  <c:v>3030023.831303202</c:v>
                </c:pt>
                <c:pt idx="228">
                  <c:v>3028719.268323674</c:v>
                </c:pt>
                <c:pt idx="229">
                  <c:v>3028890.549654124</c:v>
                </c:pt>
                <c:pt idx="230">
                  <c:v>3022462.137050173</c:v>
                </c:pt>
                <c:pt idx="231">
                  <c:v>3017244.967930687</c:v>
                </c:pt>
                <c:pt idx="232">
                  <c:v>3014319.316644426</c:v>
                </c:pt>
                <c:pt idx="233">
                  <c:v>3011173.200999049</c:v>
                </c:pt>
                <c:pt idx="234">
                  <c:v>3005517.314461341</c:v>
                </c:pt>
                <c:pt idx="235">
                  <c:v>3002392.580692802</c:v>
                </c:pt>
                <c:pt idx="236">
                  <c:v>3000234.280626815</c:v>
                </c:pt>
                <c:pt idx="237">
                  <c:v>3000357.859898804</c:v>
                </c:pt>
                <c:pt idx="238">
                  <c:v>2998739.494802751</c:v>
                </c:pt>
                <c:pt idx="239">
                  <c:v>2998745.246873021</c:v>
                </c:pt>
                <c:pt idx="240">
                  <c:v>2994166.02593846</c:v>
                </c:pt>
                <c:pt idx="241">
                  <c:v>2990078.243474194</c:v>
                </c:pt>
                <c:pt idx="242">
                  <c:v>2987586.088364648</c:v>
                </c:pt>
                <c:pt idx="243">
                  <c:v>2987802.113724308</c:v>
                </c:pt>
                <c:pt idx="244">
                  <c:v>2985651.332881111</c:v>
                </c:pt>
                <c:pt idx="245">
                  <c:v>2985697.751763549</c:v>
                </c:pt>
                <c:pt idx="246">
                  <c:v>2979106.197842543</c:v>
                </c:pt>
                <c:pt idx="247">
                  <c:v>2977082.363997432</c:v>
                </c:pt>
                <c:pt idx="248">
                  <c:v>2976948.747318669</c:v>
                </c:pt>
                <c:pt idx="249">
                  <c:v>2974110.289464333</c:v>
                </c:pt>
                <c:pt idx="250">
                  <c:v>2972720.517076114</c:v>
                </c:pt>
                <c:pt idx="251">
                  <c:v>2972671.05690755</c:v>
                </c:pt>
                <c:pt idx="252">
                  <c:v>2969932.830321636</c:v>
                </c:pt>
                <c:pt idx="253">
                  <c:v>2966000.898816688</c:v>
                </c:pt>
                <c:pt idx="254">
                  <c:v>2961853.458156075</c:v>
                </c:pt>
                <c:pt idx="255">
                  <c:v>2958711.483550204</c:v>
                </c:pt>
                <c:pt idx="256">
                  <c:v>2955738.486108908</c:v>
                </c:pt>
                <c:pt idx="257">
                  <c:v>2950672.966296615</c:v>
                </c:pt>
                <c:pt idx="258">
                  <c:v>2948457.779342627</c:v>
                </c:pt>
                <c:pt idx="259">
                  <c:v>2948368.875892729</c:v>
                </c:pt>
                <c:pt idx="260">
                  <c:v>2943753.051250887</c:v>
                </c:pt>
                <c:pt idx="261">
                  <c:v>2939521.889608781</c:v>
                </c:pt>
                <c:pt idx="262">
                  <c:v>2937181.329640084</c:v>
                </c:pt>
                <c:pt idx="263">
                  <c:v>2934656.738700558</c:v>
                </c:pt>
                <c:pt idx="264">
                  <c:v>2930324.807469377</c:v>
                </c:pt>
                <c:pt idx="265">
                  <c:v>2928031.345448027</c:v>
                </c:pt>
                <c:pt idx="266">
                  <c:v>2926410.900827959</c:v>
                </c:pt>
                <c:pt idx="267">
                  <c:v>2926498.388247244</c:v>
                </c:pt>
                <c:pt idx="268">
                  <c:v>2925946.899090154</c:v>
                </c:pt>
                <c:pt idx="269">
                  <c:v>2925864.16610211</c:v>
                </c:pt>
                <c:pt idx="270">
                  <c:v>2922699.972500792</c:v>
                </c:pt>
                <c:pt idx="271">
                  <c:v>2919375.977782048</c:v>
                </c:pt>
                <c:pt idx="272">
                  <c:v>2917719.640551875</c:v>
                </c:pt>
                <c:pt idx="273">
                  <c:v>2917617.791979207</c:v>
                </c:pt>
                <c:pt idx="274">
                  <c:v>2914436.179649606</c:v>
                </c:pt>
                <c:pt idx="275">
                  <c:v>2911952.856719665</c:v>
                </c:pt>
                <c:pt idx="276">
                  <c:v>2907353.933488758</c:v>
                </c:pt>
                <c:pt idx="277">
                  <c:v>2905620.871727096</c:v>
                </c:pt>
                <c:pt idx="278">
                  <c:v>2905737.562421823</c:v>
                </c:pt>
                <c:pt idx="279">
                  <c:v>2904262.875836393</c:v>
                </c:pt>
                <c:pt idx="280">
                  <c:v>2904148.429218855</c:v>
                </c:pt>
                <c:pt idx="281">
                  <c:v>2901667.395924628</c:v>
                </c:pt>
                <c:pt idx="282">
                  <c:v>2901149.175407001</c:v>
                </c:pt>
                <c:pt idx="283">
                  <c:v>2901110.373288935</c:v>
                </c:pt>
                <c:pt idx="284">
                  <c:v>2897660.501061381</c:v>
                </c:pt>
                <c:pt idx="285">
                  <c:v>2894901.803497524</c:v>
                </c:pt>
                <c:pt idx="286">
                  <c:v>2892755.09009466</c:v>
                </c:pt>
                <c:pt idx="287">
                  <c:v>2890934.326509368</c:v>
                </c:pt>
                <c:pt idx="288">
                  <c:v>2887651.519847292</c:v>
                </c:pt>
                <c:pt idx="289">
                  <c:v>2885579.889795083</c:v>
                </c:pt>
                <c:pt idx="290">
                  <c:v>2882571.131151906</c:v>
                </c:pt>
                <c:pt idx="291">
                  <c:v>2879368.481463587</c:v>
                </c:pt>
                <c:pt idx="292">
                  <c:v>2877549.289950232</c:v>
                </c:pt>
                <c:pt idx="293">
                  <c:v>2877480.284342917</c:v>
                </c:pt>
                <c:pt idx="294">
                  <c:v>2873965.284065235</c:v>
                </c:pt>
                <c:pt idx="295">
                  <c:v>2872138.168191132</c:v>
                </c:pt>
                <c:pt idx="296">
                  <c:v>2870935.280712993</c:v>
                </c:pt>
                <c:pt idx="297">
                  <c:v>2871066.269297558</c:v>
                </c:pt>
                <c:pt idx="298">
                  <c:v>2869392.862323002</c:v>
                </c:pt>
                <c:pt idx="299">
                  <c:v>2869424.921902725</c:v>
                </c:pt>
                <c:pt idx="300">
                  <c:v>2866772.265877863</c:v>
                </c:pt>
                <c:pt idx="301">
                  <c:v>2864635.158505852</c:v>
                </c:pt>
                <c:pt idx="302">
                  <c:v>2863455.325903657</c:v>
                </c:pt>
                <c:pt idx="303">
                  <c:v>2863617.282024455</c:v>
                </c:pt>
                <c:pt idx="304">
                  <c:v>2861029.576273158</c:v>
                </c:pt>
                <c:pt idx="305">
                  <c:v>2858686.226206273</c:v>
                </c:pt>
                <c:pt idx="306">
                  <c:v>2855803.43904921</c:v>
                </c:pt>
                <c:pt idx="307">
                  <c:v>2854685.669051692</c:v>
                </c:pt>
                <c:pt idx="308">
                  <c:v>2854684.44132975</c:v>
                </c:pt>
                <c:pt idx="309">
                  <c:v>2853734.298452076</c:v>
                </c:pt>
                <c:pt idx="310">
                  <c:v>2853930.444882543</c:v>
                </c:pt>
                <c:pt idx="311">
                  <c:v>2852576.501248062</c:v>
                </c:pt>
                <c:pt idx="312">
                  <c:v>2852704.395301493</c:v>
                </c:pt>
                <c:pt idx="313">
                  <c:v>2850555.805171477</c:v>
                </c:pt>
                <c:pt idx="314">
                  <c:v>2848488.667170219</c:v>
                </c:pt>
                <c:pt idx="315">
                  <c:v>2846203.424388147</c:v>
                </c:pt>
                <c:pt idx="316">
                  <c:v>2844611.657948966</c:v>
                </c:pt>
                <c:pt idx="317">
                  <c:v>2844545.737918932</c:v>
                </c:pt>
                <c:pt idx="318">
                  <c:v>2841779.5798272</c:v>
                </c:pt>
                <c:pt idx="319">
                  <c:v>2840502.385902965</c:v>
                </c:pt>
                <c:pt idx="320">
                  <c:v>2840401.047613421</c:v>
                </c:pt>
                <c:pt idx="321">
                  <c:v>2837429.500726636</c:v>
                </c:pt>
                <c:pt idx="322">
                  <c:v>2836264.122438752</c:v>
                </c:pt>
                <c:pt idx="323">
                  <c:v>2836357.445683393</c:v>
                </c:pt>
                <c:pt idx="324">
                  <c:v>2833592.351414152</c:v>
                </c:pt>
                <c:pt idx="325">
                  <c:v>2832197.925652816</c:v>
                </c:pt>
                <c:pt idx="326">
                  <c:v>2832410.195714436</c:v>
                </c:pt>
                <c:pt idx="327">
                  <c:v>2831278.330976624</c:v>
                </c:pt>
                <c:pt idx="328">
                  <c:v>2831374.646146524</c:v>
                </c:pt>
                <c:pt idx="329">
                  <c:v>2831072.236683598</c:v>
                </c:pt>
                <c:pt idx="330">
                  <c:v>2831273.617228568</c:v>
                </c:pt>
                <c:pt idx="331">
                  <c:v>2829076.522634856</c:v>
                </c:pt>
                <c:pt idx="332">
                  <c:v>2828146.105116111</c:v>
                </c:pt>
                <c:pt idx="333">
                  <c:v>2828073.26723217</c:v>
                </c:pt>
                <c:pt idx="334">
                  <c:v>2826717.921102907</c:v>
                </c:pt>
                <c:pt idx="335">
                  <c:v>2826049.465061525</c:v>
                </c:pt>
                <c:pt idx="336">
                  <c:v>2822827.075245086</c:v>
                </c:pt>
                <c:pt idx="337">
                  <c:v>2821685.724195156</c:v>
                </c:pt>
                <c:pt idx="338">
                  <c:v>2821691.327931803</c:v>
                </c:pt>
                <c:pt idx="339">
                  <c:v>2821076.75295159</c:v>
                </c:pt>
                <c:pt idx="340">
                  <c:v>2821016.114046172</c:v>
                </c:pt>
                <c:pt idx="341">
                  <c:v>2820322.621030604</c:v>
                </c:pt>
                <c:pt idx="342">
                  <c:v>2820320.986901168</c:v>
                </c:pt>
                <c:pt idx="343">
                  <c:v>2819556.101271008</c:v>
                </c:pt>
                <c:pt idx="344">
                  <c:v>2819615.449070694</c:v>
                </c:pt>
                <c:pt idx="345">
                  <c:v>2817630.94264438</c:v>
                </c:pt>
                <c:pt idx="346">
                  <c:v>2816444.523740191</c:v>
                </c:pt>
                <c:pt idx="347">
                  <c:v>2815533.140029904</c:v>
                </c:pt>
                <c:pt idx="348">
                  <c:v>2815535.435619454</c:v>
                </c:pt>
                <c:pt idx="349">
                  <c:v>2814121.07976925</c:v>
                </c:pt>
                <c:pt idx="350">
                  <c:v>2813488.311260516</c:v>
                </c:pt>
                <c:pt idx="351">
                  <c:v>2813409.622820138</c:v>
                </c:pt>
                <c:pt idx="352">
                  <c:v>2811875.555780129</c:v>
                </c:pt>
                <c:pt idx="353">
                  <c:v>2811065.121686646</c:v>
                </c:pt>
                <c:pt idx="354">
                  <c:v>2811184.417989768</c:v>
                </c:pt>
                <c:pt idx="355">
                  <c:v>2809574.107191407</c:v>
                </c:pt>
                <c:pt idx="356">
                  <c:v>2808854.153299226</c:v>
                </c:pt>
                <c:pt idx="357">
                  <c:v>2808450.282224477</c:v>
                </c:pt>
                <c:pt idx="358">
                  <c:v>2808322.358835956</c:v>
                </c:pt>
                <c:pt idx="359">
                  <c:v>2808416.321263353</c:v>
                </c:pt>
                <c:pt idx="360">
                  <c:v>2806936.87499872</c:v>
                </c:pt>
                <c:pt idx="361">
                  <c:v>2806820.774909148</c:v>
                </c:pt>
                <c:pt idx="362">
                  <c:v>2805349.81524643</c:v>
                </c:pt>
                <c:pt idx="363">
                  <c:v>2805072.152607941</c:v>
                </c:pt>
                <c:pt idx="364">
                  <c:v>2805508.143450008</c:v>
                </c:pt>
                <c:pt idx="365">
                  <c:v>2803314.440176656</c:v>
                </c:pt>
                <c:pt idx="366">
                  <c:v>2803252.893935652</c:v>
                </c:pt>
                <c:pt idx="367">
                  <c:v>2803444.446716499</c:v>
                </c:pt>
                <c:pt idx="368">
                  <c:v>2803538.896391875</c:v>
                </c:pt>
                <c:pt idx="369">
                  <c:v>2803329.249917318</c:v>
                </c:pt>
                <c:pt idx="370">
                  <c:v>2803164.647501634</c:v>
                </c:pt>
                <c:pt idx="371">
                  <c:v>2802976.016568819</c:v>
                </c:pt>
                <c:pt idx="372">
                  <c:v>2802468.684414145</c:v>
                </c:pt>
                <c:pt idx="373">
                  <c:v>2802250.034997706</c:v>
                </c:pt>
                <c:pt idx="374">
                  <c:v>2801941.186490944</c:v>
                </c:pt>
                <c:pt idx="375">
                  <c:v>2801974.602667225</c:v>
                </c:pt>
                <c:pt idx="376">
                  <c:v>2801231.318776363</c:v>
                </c:pt>
                <c:pt idx="377">
                  <c:v>2800999.463717849</c:v>
                </c:pt>
                <c:pt idx="378">
                  <c:v>2800865.537919651</c:v>
                </c:pt>
                <c:pt idx="379">
                  <c:v>2800273.10672747</c:v>
                </c:pt>
                <c:pt idx="380">
                  <c:v>2800486.467014904</c:v>
                </c:pt>
                <c:pt idx="381">
                  <c:v>2799798.598639438</c:v>
                </c:pt>
                <c:pt idx="382">
                  <c:v>2799690.876438654</c:v>
                </c:pt>
                <c:pt idx="383">
                  <c:v>2799377.299511565</c:v>
                </c:pt>
                <c:pt idx="384">
                  <c:v>2799507.948760703</c:v>
                </c:pt>
                <c:pt idx="385">
                  <c:v>2799122.781755629</c:v>
                </c:pt>
                <c:pt idx="386">
                  <c:v>2799911.201475339</c:v>
                </c:pt>
                <c:pt idx="387">
                  <c:v>2798761.634985426</c:v>
                </c:pt>
                <c:pt idx="388">
                  <c:v>2800096.961028504</c:v>
                </c:pt>
                <c:pt idx="389">
                  <c:v>2799669.122584401</c:v>
                </c:pt>
                <c:pt idx="390">
                  <c:v>2800533.459115516</c:v>
                </c:pt>
                <c:pt idx="391">
                  <c:v>2800448.785323988</c:v>
                </c:pt>
                <c:pt idx="392">
                  <c:v>2800677.169649092</c:v>
                </c:pt>
                <c:pt idx="393">
                  <c:v>2801156.188355016</c:v>
                </c:pt>
                <c:pt idx="394">
                  <c:v>2801300.861666935</c:v>
                </c:pt>
                <c:pt idx="395">
                  <c:v>2800666.612869379</c:v>
                </c:pt>
                <c:pt idx="396">
                  <c:v>2801748.794459963</c:v>
                </c:pt>
                <c:pt idx="397">
                  <c:v>2800024.359360045</c:v>
                </c:pt>
                <c:pt idx="398">
                  <c:v>2800746.988327337</c:v>
                </c:pt>
                <c:pt idx="399">
                  <c:v>2800521.498676549</c:v>
                </c:pt>
                <c:pt idx="400">
                  <c:v>2800491.759418087</c:v>
                </c:pt>
                <c:pt idx="401">
                  <c:v>2800269.064930761</c:v>
                </c:pt>
                <c:pt idx="402">
                  <c:v>2800117.522218281</c:v>
                </c:pt>
                <c:pt idx="403">
                  <c:v>2800255.153639882</c:v>
                </c:pt>
                <c:pt idx="404">
                  <c:v>2800508.169158273</c:v>
                </c:pt>
                <c:pt idx="405">
                  <c:v>2800448.130801239</c:v>
                </c:pt>
                <c:pt idx="406">
                  <c:v>2800322.649117431</c:v>
                </c:pt>
                <c:pt idx="407">
                  <c:v>2800340.600181423</c:v>
                </c:pt>
                <c:pt idx="408">
                  <c:v>2800191.954692672</c:v>
                </c:pt>
                <c:pt idx="409">
                  <c:v>2800440.461133018</c:v>
                </c:pt>
                <c:pt idx="410">
                  <c:v>2800431.22695214</c:v>
                </c:pt>
                <c:pt idx="411">
                  <c:v>2800723.792581879</c:v>
                </c:pt>
                <c:pt idx="412">
                  <c:v>2800450.588481953</c:v>
                </c:pt>
                <c:pt idx="413">
                  <c:v>2799819.093590145</c:v>
                </c:pt>
                <c:pt idx="414">
                  <c:v>2799422.813582535</c:v>
                </c:pt>
                <c:pt idx="415">
                  <c:v>2798158.325337211</c:v>
                </c:pt>
                <c:pt idx="416">
                  <c:v>2797986.674579369</c:v>
                </c:pt>
                <c:pt idx="417">
                  <c:v>2797890.433647459</c:v>
                </c:pt>
                <c:pt idx="418">
                  <c:v>2797386.404419717</c:v>
                </c:pt>
                <c:pt idx="419">
                  <c:v>2797571.908006112</c:v>
                </c:pt>
                <c:pt idx="420">
                  <c:v>2797947.744931473</c:v>
                </c:pt>
                <c:pt idx="421">
                  <c:v>2797600.358151367</c:v>
                </c:pt>
                <c:pt idx="422">
                  <c:v>2798528.546798347</c:v>
                </c:pt>
                <c:pt idx="423">
                  <c:v>2798232.288404329</c:v>
                </c:pt>
                <c:pt idx="424">
                  <c:v>2798388.041405763</c:v>
                </c:pt>
                <c:pt idx="425">
                  <c:v>2797659.899365038</c:v>
                </c:pt>
                <c:pt idx="426">
                  <c:v>2798104.713855949</c:v>
                </c:pt>
                <c:pt idx="427">
                  <c:v>2800215.464978201</c:v>
                </c:pt>
                <c:pt idx="428">
                  <c:v>2798325.334968701</c:v>
                </c:pt>
                <c:pt idx="429">
                  <c:v>2797981.258111324</c:v>
                </c:pt>
                <c:pt idx="430">
                  <c:v>2797801.435876143</c:v>
                </c:pt>
                <c:pt idx="431">
                  <c:v>2798265.650883685</c:v>
                </c:pt>
                <c:pt idx="432">
                  <c:v>2798185.099910427</c:v>
                </c:pt>
                <c:pt idx="433">
                  <c:v>2798207.42050966</c:v>
                </c:pt>
                <c:pt idx="434">
                  <c:v>2798138.051359629</c:v>
                </c:pt>
                <c:pt idx="435">
                  <c:v>2797395.087167272</c:v>
                </c:pt>
                <c:pt idx="436">
                  <c:v>2798052.519520395</c:v>
                </c:pt>
                <c:pt idx="437">
                  <c:v>2798176.316615112</c:v>
                </c:pt>
                <c:pt idx="438">
                  <c:v>2798148.151871091</c:v>
                </c:pt>
                <c:pt idx="439">
                  <c:v>2797643.816327883</c:v>
                </c:pt>
                <c:pt idx="440">
                  <c:v>2797866.540446034</c:v>
                </c:pt>
                <c:pt idx="441">
                  <c:v>2797951.514314282</c:v>
                </c:pt>
                <c:pt idx="442">
                  <c:v>2797805.01149523</c:v>
                </c:pt>
                <c:pt idx="443">
                  <c:v>2798170.968147354</c:v>
                </c:pt>
                <c:pt idx="444">
                  <c:v>2797403.577270513</c:v>
                </c:pt>
                <c:pt idx="445">
                  <c:v>2797550.309919002</c:v>
                </c:pt>
                <c:pt idx="446">
                  <c:v>2797805.878545335</c:v>
                </c:pt>
                <c:pt idx="447">
                  <c:v>2796835.330054706</c:v>
                </c:pt>
                <c:pt idx="448">
                  <c:v>2798396.94958623</c:v>
                </c:pt>
                <c:pt idx="449">
                  <c:v>2798822.560709951</c:v>
                </c:pt>
                <c:pt idx="450">
                  <c:v>2798643.619060885</c:v>
                </c:pt>
                <c:pt idx="451">
                  <c:v>2799315.339603384</c:v>
                </c:pt>
                <c:pt idx="452">
                  <c:v>2798476.814089273</c:v>
                </c:pt>
                <c:pt idx="453">
                  <c:v>2798472.073004871</c:v>
                </c:pt>
                <c:pt idx="454">
                  <c:v>2798199.554885099</c:v>
                </c:pt>
                <c:pt idx="455">
                  <c:v>2797431.111329033</c:v>
                </c:pt>
                <c:pt idx="456">
                  <c:v>2798486.727898157</c:v>
                </c:pt>
                <c:pt idx="457">
                  <c:v>2798611.459434264</c:v>
                </c:pt>
                <c:pt idx="458">
                  <c:v>2799613.22846858</c:v>
                </c:pt>
                <c:pt idx="459">
                  <c:v>2798587.733848929</c:v>
                </c:pt>
                <c:pt idx="460">
                  <c:v>2798791.458381367</c:v>
                </c:pt>
                <c:pt idx="461">
                  <c:v>2798617.265265522</c:v>
                </c:pt>
                <c:pt idx="462">
                  <c:v>2798802.716719246</c:v>
                </c:pt>
                <c:pt idx="463">
                  <c:v>2798558.4164624</c:v>
                </c:pt>
                <c:pt idx="464">
                  <c:v>2798530.665012241</c:v>
                </c:pt>
                <c:pt idx="465">
                  <c:v>2798384.083213474</c:v>
                </c:pt>
                <c:pt idx="466">
                  <c:v>2798585.089478512</c:v>
                </c:pt>
                <c:pt idx="467">
                  <c:v>2798386.096351908</c:v>
                </c:pt>
                <c:pt idx="468">
                  <c:v>2798258.480092222</c:v>
                </c:pt>
                <c:pt idx="469">
                  <c:v>2798333.316545646</c:v>
                </c:pt>
                <c:pt idx="470">
                  <c:v>2798540.95975111</c:v>
                </c:pt>
                <c:pt idx="471">
                  <c:v>2798218.738615946</c:v>
                </c:pt>
                <c:pt idx="472">
                  <c:v>2798414.006998269</c:v>
                </c:pt>
                <c:pt idx="473">
                  <c:v>2798257.124763937</c:v>
                </c:pt>
                <c:pt idx="474">
                  <c:v>2798417.434802221</c:v>
                </c:pt>
                <c:pt idx="475">
                  <c:v>2798343.679035318</c:v>
                </c:pt>
                <c:pt idx="476">
                  <c:v>2797944.813532623</c:v>
                </c:pt>
                <c:pt idx="477">
                  <c:v>2798266.801531774</c:v>
                </c:pt>
                <c:pt idx="478">
                  <c:v>2798024.046108213</c:v>
                </c:pt>
                <c:pt idx="479">
                  <c:v>2797881.785581469</c:v>
                </c:pt>
                <c:pt idx="480">
                  <c:v>2798081.320426354</c:v>
                </c:pt>
                <c:pt idx="481">
                  <c:v>2798334.463763651</c:v>
                </c:pt>
                <c:pt idx="482">
                  <c:v>2797893.861220919</c:v>
                </c:pt>
                <c:pt idx="483">
                  <c:v>2797711.932464781</c:v>
                </c:pt>
                <c:pt idx="484">
                  <c:v>2797360.484646828</c:v>
                </c:pt>
                <c:pt idx="485">
                  <c:v>2797950.050774328</c:v>
                </c:pt>
                <c:pt idx="486">
                  <c:v>2797757.540398775</c:v>
                </c:pt>
                <c:pt idx="487">
                  <c:v>2797947.207312898</c:v>
                </c:pt>
                <c:pt idx="488">
                  <c:v>2798595.315051744</c:v>
                </c:pt>
                <c:pt idx="489">
                  <c:v>2798490.259570491</c:v>
                </c:pt>
                <c:pt idx="490">
                  <c:v>2798493.559104126</c:v>
                </c:pt>
                <c:pt idx="491">
                  <c:v>2798539.063972218</c:v>
                </c:pt>
                <c:pt idx="492">
                  <c:v>2798520.581981574</c:v>
                </c:pt>
                <c:pt idx="493">
                  <c:v>2798575.791678552</c:v>
                </c:pt>
                <c:pt idx="494">
                  <c:v>2798547.199601398</c:v>
                </c:pt>
                <c:pt idx="495">
                  <c:v>2798585.041966625</c:v>
                </c:pt>
                <c:pt idx="496">
                  <c:v>2798809.754720034</c:v>
                </c:pt>
                <c:pt idx="497">
                  <c:v>2798817.61803855</c:v>
                </c:pt>
                <c:pt idx="498">
                  <c:v>2799045.413005304</c:v>
                </c:pt>
                <c:pt idx="499">
                  <c:v>2799112.185327657</c:v>
                </c:pt>
                <c:pt idx="500">
                  <c:v>2799306.959819184</c:v>
                </c:pt>
                <c:pt idx="501">
                  <c:v>2798979.928973473</c:v>
                </c:pt>
                <c:pt idx="502">
                  <c:v>2798827.78199514</c:v>
                </c:pt>
                <c:pt idx="503">
                  <c:v>2799158.159506953</c:v>
                </c:pt>
                <c:pt idx="504">
                  <c:v>2798975.239248709</c:v>
                </c:pt>
                <c:pt idx="505">
                  <c:v>2799122.720363255</c:v>
                </c:pt>
                <c:pt idx="506">
                  <c:v>2799618.750836331</c:v>
                </c:pt>
                <c:pt idx="507">
                  <c:v>2799213.185743136</c:v>
                </c:pt>
                <c:pt idx="508">
                  <c:v>2799020.219992103</c:v>
                </c:pt>
                <c:pt idx="509">
                  <c:v>2798925.045685118</c:v>
                </c:pt>
                <c:pt idx="510">
                  <c:v>2798633.962205025</c:v>
                </c:pt>
                <c:pt idx="511">
                  <c:v>2798937.821258816</c:v>
                </c:pt>
                <c:pt idx="512">
                  <c:v>2799492.839704947</c:v>
                </c:pt>
                <c:pt idx="513">
                  <c:v>2798933.91575704</c:v>
                </c:pt>
                <c:pt idx="514">
                  <c:v>2798848.110804066</c:v>
                </c:pt>
                <c:pt idx="515">
                  <c:v>2799144.921167559</c:v>
                </c:pt>
                <c:pt idx="516">
                  <c:v>2798800.877846629</c:v>
                </c:pt>
                <c:pt idx="517">
                  <c:v>2798777.173914693</c:v>
                </c:pt>
                <c:pt idx="518">
                  <c:v>2798871.061262609</c:v>
                </c:pt>
                <c:pt idx="519">
                  <c:v>2798721.728915189</c:v>
                </c:pt>
                <c:pt idx="520">
                  <c:v>2798839.175364438</c:v>
                </c:pt>
                <c:pt idx="521">
                  <c:v>2798740.564769556</c:v>
                </c:pt>
                <c:pt idx="522">
                  <c:v>2799032.404450742</c:v>
                </c:pt>
                <c:pt idx="523">
                  <c:v>2798548.987302538</c:v>
                </c:pt>
                <c:pt idx="524">
                  <c:v>2798223.655478404</c:v>
                </c:pt>
                <c:pt idx="525">
                  <c:v>2798605.689069091</c:v>
                </c:pt>
                <c:pt idx="526">
                  <c:v>2797921.957608236</c:v>
                </c:pt>
                <c:pt idx="527">
                  <c:v>2798612.127450976</c:v>
                </c:pt>
                <c:pt idx="528">
                  <c:v>2798542.256231568</c:v>
                </c:pt>
                <c:pt idx="529">
                  <c:v>2798460.572550288</c:v>
                </c:pt>
                <c:pt idx="530">
                  <c:v>2798523.344104078</c:v>
                </c:pt>
                <c:pt idx="531">
                  <c:v>2798350.821971597</c:v>
                </c:pt>
                <c:pt idx="532">
                  <c:v>2798406.310810788</c:v>
                </c:pt>
                <c:pt idx="533">
                  <c:v>2798369.766034421</c:v>
                </c:pt>
                <c:pt idx="534">
                  <c:v>2798302.69719885</c:v>
                </c:pt>
                <c:pt idx="535">
                  <c:v>2798214.056074022</c:v>
                </c:pt>
                <c:pt idx="536">
                  <c:v>2798237.317513345</c:v>
                </c:pt>
                <c:pt idx="537">
                  <c:v>2798449.149712803</c:v>
                </c:pt>
                <c:pt idx="538">
                  <c:v>2798441.958857303</c:v>
                </c:pt>
                <c:pt idx="539">
                  <c:v>2798578.423840745</c:v>
                </c:pt>
                <c:pt idx="540">
                  <c:v>2798335.394201631</c:v>
                </c:pt>
                <c:pt idx="541">
                  <c:v>2798351.68287477</c:v>
                </c:pt>
                <c:pt idx="542">
                  <c:v>2798312.584849372</c:v>
                </c:pt>
                <c:pt idx="543">
                  <c:v>2798219.463513189</c:v>
                </c:pt>
                <c:pt idx="544">
                  <c:v>2798217.046810202</c:v>
                </c:pt>
                <c:pt idx="545">
                  <c:v>2798033.656549082</c:v>
                </c:pt>
                <c:pt idx="546">
                  <c:v>2797873.35110943</c:v>
                </c:pt>
                <c:pt idx="547">
                  <c:v>2797925.197176786</c:v>
                </c:pt>
                <c:pt idx="548">
                  <c:v>2798030.060638416</c:v>
                </c:pt>
                <c:pt idx="549">
                  <c:v>2798091.751148494</c:v>
                </c:pt>
                <c:pt idx="550">
                  <c:v>2798109.16766287</c:v>
                </c:pt>
                <c:pt idx="551">
                  <c:v>2797958.341048103</c:v>
                </c:pt>
                <c:pt idx="552">
                  <c:v>2797942.136888648</c:v>
                </c:pt>
                <c:pt idx="553">
                  <c:v>2798524.610680809</c:v>
                </c:pt>
                <c:pt idx="554">
                  <c:v>2798034.543448494</c:v>
                </c:pt>
                <c:pt idx="555">
                  <c:v>2798200.248524579</c:v>
                </c:pt>
                <c:pt idx="556">
                  <c:v>2798183.375431302</c:v>
                </c:pt>
                <c:pt idx="557">
                  <c:v>2798271.152417362</c:v>
                </c:pt>
                <c:pt idx="558">
                  <c:v>2798227.083194654</c:v>
                </c:pt>
                <c:pt idx="559">
                  <c:v>2798286.791470963</c:v>
                </c:pt>
                <c:pt idx="560">
                  <c:v>2798261.527292744</c:v>
                </c:pt>
                <c:pt idx="561">
                  <c:v>2798135.954069329</c:v>
                </c:pt>
                <c:pt idx="562">
                  <c:v>2798139.939571183</c:v>
                </c:pt>
                <c:pt idx="563">
                  <c:v>2798233.548992839</c:v>
                </c:pt>
                <c:pt idx="564">
                  <c:v>2798148.107646845</c:v>
                </c:pt>
                <c:pt idx="565">
                  <c:v>2798426.704534119</c:v>
                </c:pt>
                <c:pt idx="566">
                  <c:v>2798208.598011852</c:v>
                </c:pt>
                <c:pt idx="567">
                  <c:v>2798091.62933643</c:v>
                </c:pt>
                <c:pt idx="568">
                  <c:v>2798218.775311586</c:v>
                </c:pt>
                <c:pt idx="569">
                  <c:v>2797938.187673782</c:v>
                </c:pt>
                <c:pt idx="570">
                  <c:v>2798040.573732856</c:v>
                </c:pt>
                <c:pt idx="571">
                  <c:v>2798061.962855022</c:v>
                </c:pt>
                <c:pt idx="572">
                  <c:v>2798086.206475453</c:v>
                </c:pt>
                <c:pt idx="573">
                  <c:v>2798202.062348519</c:v>
                </c:pt>
                <c:pt idx="574">
                  <c:v>2798108.960454012</c:v>
                </c:pt>
                <c:pt idx="575">
                  <c:v>2798177.172910861</c:v>
                </c:pt>
                <c:pt idx="576">
                  <c:v>2798086.202581904</c:v>
                </c:pt>
                <c:pt idx="577">
                  <c:v>2798092.76577962</c:v>
                </c:pt>
                <c:pt idx="578">
                  <c:v>2798098.694771685</c:v>
                </c:pt>
                <c:pt idx="579">
                  <c:v>2798070.811645688</c:v>
                </c:pt>
                <c:pt idx="580">
                  <c:v>2798370.092678779</c:v>
                </c:pt>
                <c:pt idx="581">
                  <c:v>2798212.462379836</c:v>
                </c:pt>
                <c:pt idx="582">
                  <c:v>2798027.573985327</c:v>
                </c:pt>
                <c:pt idx="583">
                  <c:v>2798163.998875658</c:v>
                </c:pt>
                <c:pt idx="584">
                  <c:v>2798138.533213228</c:v>
                </c:pt>
                <c:pt idx="585">
                  <c:v>2798100.996042198</c:v>
                </c:pt>
                <c:pt idx="586">
                  <c:v>2798056.478745812</c:v>
                </c:pt>
                <c:pt idx="587">
                  <c:v>2798119.167234135</c:v>
                </c:pt>
                <c:pt idx="588">
                  <c:v>2798082.336062522</c:v>
                </c:pt>
                <c:pt idx="589">
                  <c:v>2798104.473869582</c:v>
                </c:pt>
                <c:pt idx="590">
                  <c:v>2798044.385739173</c:v>
                </c:pt>
                <c:pt idx="591">
                  <c:v>2798072.168298007</c:v>
                </c:pt>
                <c:pt idx="592">
                  <c:v>2798046.153019644</c:v>
                </c:pt>
                <c:pt idx="593">
                  <c:v>2797997.897790471</c:v>
                </c:pt>
                <c:pt idx="594">
                  <c:v>2798072.731657278</c:v>
                </c:pt>
                <c:pt idx="595">
                  <c:v>2798080.262111861</c:v>
                </c:pt>
                <c:pt idx="596">
                  <c:v>2798123.697396795</c:v>
                </c:pt>
                <c:pt idx="597">
                  <c:v>2798086.700293698</c:v>
                </c:pt>
                <c:pt idx="598">
                  <c:v>2798132.589683086</c:v>
                </c:pt>
                <c:pt idx="599">
                  <c:v>2798136.887696659</c:v>
                </c:pt>
                <c:pt idx="600">
                  <c:v>2798084.597347356</c:v>
                </c:pt>
                <c:pt idx="601">
                  <c:v>2798100.163295337</c:v>
                </c:pt>
                <c:pt idx="602">
                  <c:v>2798063.172512475</c:v>
                </c:pt>
                <c:pt idx="603">
                  <c:v>2798162.114486595</c:v>
                </c:pt>
                <c:pt idx="604">
                  <c:v>2798208.089737817</c:v>
                </c:pt>
                <c:pt idx="605">
                  <c:v>2798171.18734475</c:v>
                </c:pt>
                <c:pt idx="606">
                  <c:v>2798179.414563185</c:v>
                </c:pt>
                <c:pt idx="607">
                  <c:v>2798184.894007488</c:v>
                </c:pt>
                <c:pt idx="608">
                  <c:v>2798352.938437118</c:v>
                </c:pt>
                <c:pt idx="609">
                  <c:v>2798376.414701758</c:v>
                </c:pt>
                <c:pt idx="610">
                  <c:v>2798320.875541918</c:v>
                </c:pt>
                <c:pt idx="611">
                  <c:v>2798320.9107108</c:v>
                </c:pt>
                <c:pt idx="612">
                  <c:v>2798486.805983012</c:v>
                </c:pt>
                <c:pt idx="613">
                  <c:v>2798369.048182229</c:v>
                </c:pt>
                <c:pt idx="614">
                  <c:v>2798376.110206161</c:v>
                </c:pt>
                <c:pt idx="615">
                  <c:v>2798253.588988025</c:v>
                </c:pt>
                <c:pt idx="616">
                  <c:v>2798315.586118324</c:v>
                </c:pt>
                <c:pt idx="617">
                  <c:v>2798358.858277947</c:v>
                </c:pt>
                <c:pt idx="618">
                  <c:v>2798316.152444599</c:v>
                </c:pt>
                <c:pt idx="619">
                  <c:v>2798307.506457912</c:v>
                </c:pt>
                <c:pt idx="620">
                  <c:v>2798317.498205382</c:v>
                </c:pt>
                <c:pt idx="621">
                  <c:v>2798405.750560968</c:v>
                </c:pt>
                <c:pt idx="622">
                  <c:v>2798259.382129984</c:v>
                </c:pt>
                <c:pt idx="623">
                  <c:v>2798310.937621465</c:v>
                </c:pt>
                <c:pt idx="624">
                  <c:v>2798239.263510137</c:v>
                </c:pt>
                <c:pt idx="625">
                  <c:v>2798319.403168058</c:v>
                </c:pt>
                <c:pt idx="626">
                  <c:v>2798334.7415435</c:v>
                </c:pt>
                <c:pt idx="627">
                  <c:v>2798270.584029283</c:v>
                </c:pt>
                <c:pt idx="628">
                  <c:v>2798334.537360031</c:v>
                </c:pt>
                <c:pt idx="629">
                  <c:v>2798312.611119352</c:v>
                </c:pt>
                <c:pt idx="630">
                  <c:v>2798329.07157628</c:v>
                </c:pt>
                <c:pt idx="631">
                  <c:v>2798251.762838051</c:v>
                </c:pt>
                <c:pt idx="632">
                  <c:v>2798319.809777623</c:v>
                </c:pt>
                <c:pt idx="633">
                  <c:v>2798284.022987187</c:v>
                </c:pt>
                <c:pt idx="634">
                  <c:v>2798314.560710333</c:v>
                </c:pt>
                <c:pt idx="635">
                  <c:v>2798336.894259054</c:v>
                </c:pt>
                <c:pt idx="636">
                  <c:v>2798305.759789421</c:v>
                </c:pt>
                <c:pt idx="637">
                  <c:v>2798246.19982697</c:v>
                </c:pt>
                <c:pt idx="638">
                  <c:v>2798275.990957746</c:v>
                </c:pt>
                <c:pt idx="639">
                  <c:v>2798248.46695182</c:v>
                </c:pt>
                <c:pt idx="640">
                  <c:v>2798310.086854814</c:v>
                </c:pt>
                <c:pt idx="641">
                  <c:v>2798332.755202734</c:v>
                </c:pt>
                <c:pt idx="642">
                  <c:v>2798337.08865763</c:v>
                </c:pt>
                <c:pt idx="643">
                  <c:v>2798331.213975695</c:v>
                </c:pt>
                <c:pt idx="644">
                  <c:v>2798319.993090961</c:v>
                </c:pt>
                <c:pt idx="645">
                  <c:v>2798347.874031449</c:v>
                </c:pt>
                <c:pt idx="646">
                  <c:v>2798336.584896154</c:v>
                </c:pt>
                <c:pt idx="647">
                  <c:v>2798317.625041371</c:v>
                </c:pt>
                <c:pt idx="648">
                  <c:v>2798310.673050641</c:v>
                </c:pt>
                <c:pt idx="649">
                  <c:v>2798323.873095321</c:v>
                </c:pt>
                <c:pt idx="650">
                  <c:v>2798350.490121055</c:v>
                </c:pt>
                <c:pt idx="651">
                  <c:v>2798414.201031616</c:v>
                </c:pt>
                <c:pt idx="652">
                  <c:v>2798353.637869813</c:v>
                </c:pt>
                <c:pt idx="653">
                  <c:v>2798344.749398598</c:v>
                </c:pt>
                <c:pt idx="654">
                  <c:v>2798348.930056469</c:v>
                </c:pt>
                <c:pt idx="655">
                  <c:v>2798416.803421107</c:v>
                </c:pt>
                <c:pt idx="656">
                  <c:v>2798343.801890844</c:v>
                </c:pt>
                <c:pt idx="657">
                  <c:v>2798307.642885571</c:v>
                </c:pt>
                <c:pt idx="658">
                  <c:v>2798335.460414908</c:v>
                </c:pt>
                <c:pt idx="659">
                  <c:v>2798289.119671941</c:v>
                </c:pt>
                <c:pt idx="660">
                  <c:v>2798352.690650476</c:v>
                </c:pt>
                <c:pt idx="661">
                  <c:v>2798376.298409352</c:v>
                </c:pt>
                <c:pt idx="662">
                  <c:v>2798395.160074543</c:v>
                </c:pt>
                <c:pt idx="663">
                  <c:v>2798293.389725407</c:v>
                </c:pt>
                <c:pt idx="664">
                  <c:v>2798392.195122856</c:v>
                </c:pt>
                <c:pt idx="665">
                  <c:v>2798415.124544838</c:v>
                </c:pt>
                <c:pt idx="666">
                  <c:v>2798398.078706712</c:v>
                </c:pt>
                <c:pt idx="667">
                  <c:v>2798370.678028439</c:v>
                </c:pt>
                <c:pt idx="668">
                  <c:v>2798356.035410998</c:v>
                </c:pt>
                <c:pt idx="669">
                  <c:v>2798458.947837714</c:v>
                </c:pt>
                <c:pt idx="670">
                  <c:v>2798424.498306347</c:v>
                </c:pt>
                <c:pt idx="671">
                  <c:v>2798370.701522451</c:v>
                </c:pt>
                <c:pt idx="672">
                  <c:v>2798403.592892281</c:v>
                </c:pt>
                <c:pt idx="673">
                  <c:v>2798391.90695489</c:v>
                </c:pt>
                <c:pt idx="674">
                  <c:v>2798392.414877792</c:v>
                </c:pt>
                <c:pt idx="675">
                  <c:v>2798361.270103485</c:v>
                </c:pt>
                <c:pt idx="676">
                  <c:v>2798393.438438393</c:v>
                </c:pt>
                <c:pt idx="677">
                  <c:v>2798337.942086668</c:v>
                </c:pt>
                <c:pt idx="678">
                  <c:v>2798404.764669787</c:v>
                </c:pt>
                <c:pt idx="679">
                  <c:v>2798389.509129068</c:v>
                </c:pt>
                <c:pt idx="680">
                  <c:v>2798380.488329197</c:v>
                </c:pt>
                <c:pt idx="681">
                  <c:v>2798409.256926748</c:v>
                </c:pt>
                <c:pt idx="682">
                  <c:v>2798401.445638329</c:v>
                </c:pt>
                <c:pt idx="683">
                  <c:v>2798412.917168414</c:v>
                </c:pt>
                <c:pt idx="684">
                  <c:v>2798424.427136775</c:v>
                </c:pt>
                <c:pt idx="685">
                  <c:v>2798420.475473615</c:v>
                </c:pt>
                <c:pt idx="686">
                  <c:v>2798386.775790256</c:v>
                </c:pt>
                <c:pt idx="687">
                  <c:v>2798383.628013934</c:v>
                </c:pt>
                <c:pt idx="688">
                  <c:v>2798384.586921089</c:v>
                </c:pt>
                <c:pt idx="689">
                  <c:v>2798392.861039937</c:v>
                </c:pt>
                <c:pt idx="690">
                  <c:v>2798375.132498621</c:v>
                </c:pt>
                <c:pt idx="691">
                  <c:v>2798401.599034234</c:v>
                </c:pt>
                <c:pt idx="692">
                  <c:v>2798351.06856091</c:v>
                </c:pt>
                <c:pt idx="693">
                  <c:v>2798359.634235023</c:v>
                </c:pt>
                <c:pt idx="694">
                  <c:v>2798331.92957528</c:v>
                </c:pt>
                <c:pt idx="695">
                  <c:v>2798361.371151275</c:v>
                </c:pt>
                <c:pt idx="696">
                  <c:v>2798360.246624137</c:v>
                </c:pt>
                <c:pt idx="697">
                  <c:v>2798361.028844144</c:v>
                </c:pt>
                <c:pt idx="698">
                  <c:v>2798337.199266123</c:v>
                </c:pt>
                <c:pt idx="699">
                  <c:v>2798322.070127116</c:v>
                </c:pt>
                <c:pt idx="700">
                  <c:v>2798307.899288228</c:v>
                </c:pt>
                <c:pt idx="701">
                  <c:v>2798309.887434853</c:v>
                </c:pt>
                <c:pt idx="702">
                  <c:v>2798292.368822552</c:v>
                </c:pt>
                <c:pt idx="703">
                  <c:v>2798300.85937637</c:v>
                </c:pt>
                <c:pt idx="704">
                  <c:v>2798323.100320859</c:v>
                </c:pt>
                <c:pt idx="705">
                  <c:v>2798306.074130079</c:v>
                </c:pt>
                <c:pt idx="706">
                  <c:v>2798306.597287553</c:v>
                </c:pt>
                <c:pt idx="707">
                  <c:v>2798314.009745364</c:v>
                </c:pt>
                <c:pt idx="708">
                  <c:v>2798263.285185866</c:v>
                </c:pt>
                <c:pt idx="709">
                  <c:v>2798304.772959765</c:v>
                </c:pt>
                <c:pt idx="710">
                  <c:v>2798297.421617477</c:v>
                </c:pt>
                <c:pt idx="711">
                  <c:v>2798321.585500118</c:v>
                </c:pt>
                <c:pt idx="712">
                  <c:v>2798322.611066039</c:v>
                </c:pt>
                <c:pt idx="713">
                  <c:v>2798338.880775284</c:v>
                </c:pt>
                <c:pt idx="714">
                  <c:v>2798331.579053352</c:v>
                </c:pt>
                <c:pt idx="715">
                  <c:v>2798334.883303259</c:v>
                </c:pt>
                <c:pt idx="716">
                  <c:v>2798327.359281732</c:v>
                </c:pt>
                <c:pt idx="717">
                  <c:v>2798349.200895783</c:v>
                </c:pt>
                <c:pt idx="718">
                  <c:v>2798354.620411879</c:v>
                </c:pt>
                <c:pt idx="719">
                  <c:v>2798322.348939486</c:v>
                </c:pt>
                <c:pt idx="720">
                  <c:v>2798346.586991893</c:v>
                </c:pt>
                <c:pt idx="721">
                  <c:v>2798343.246452784</c:v>
                </c:pt>
                <c:pt idx="722">
                  <c:v>2798316.792296837</c:v>
                </c:pt>
                <c:pt idx="723">
                  <c:v>2798349.888190101</c:v>
                </c:pt>
                <c:pt idx="724">
                  <c:v>2798368.500096765</c:v>
                </c:pt>
                <c:pt idx="725">
                  <c:v>2798346.205789912</c:v>
                </c:pt>
                <c:pt idx="726">
                  <c:v>2798354.76982452</c:v>
                </c:pt>
                <c:pt idx="727">
                  <c:v>2798332.824306435</c:v>
                </c:pt>
                <c:pt idx="728">
                  <c:v>2798355.649946286</c:v>
                </c:pt>
                <c:pt idx="729">
                  <c:v>2798357.499584264</c:v>
                </c:pt>
                <c:pt idx="730">
                  <c:v>2798327.26322872</c:v>
                </c:pt>
                <c:pt idx="731">
                  <c:v>2798330.01593397</c:v>
                </c:pt>
                <c:pt idx="732">
                  <c:v>2798330.155149917</c:v>
                </c:pt>
                <c:pt idx="733">
                  <c:v>2798324.316855481</c:v>
                </c:pt>
                <c:pt idx="734">
                  <c:v>2798320.93729586</c:v>
                </c:pt>
                <c:pt idx="735">
                  <c:v>2798326.656593353</c:v>
                </c:pt>
                <c:pt idx="736">
                  <c:v>2798322.760710184</c:v>
                </c:pt>
                <c:pt idx="737">
                  <c:v>2798323.229008248</c:v>
                </c:pt>
                <c:pt idx="738">
                  <c:v>2798320.842620355</c:v>
                </c:pt>
                <c:pt idx="739">
                  <c:v>2798318.213907711</c:v>
                </c:pt>
                <c:pt idx="740">
                  <c:v>2798314.848263972</c:v>
                </c:pt>
                <c:pt idx="741">
                  <c:v>2798327.934982626</c:v>
                </c:pt>
                <c:pt idx="742">
                  <c:v>2798332.438165076</c:v>
                </c:pt>
                <c:pt idx="743">
                  <c:v>2798334.210729375</c:v>
                </c:pt>
                <c:pt idx="744">
                  <c:v>2798331.411464559</c:v>
                </c:pt>
                <c:pt idx="745">
                  <c:v>2798323.992871007</c:v>
                </c:pt>
                <c:pt idx="746">
                  <c:v>2798331.768154976</c:v>
                </c:pt>
                <c:pt idx="747">
                  <c:v>2798315.156424063</c:v>
                </c:pt>
                <c:pt idx="748">
                  <c:v>2798311.484565532</c:v>
                </c:pt>
                <c:pt idx="749">
                  <c:v>2798313.375493788</c:v>
                </c:pt>
                <c:pt idx="750">
                  <c:v>2798309.917501386</c:v>
                </c:pt>
                <c:pt idx="751">
                  <c:v>2798326.756919112</c:v>
                </c:pt>
                <c:pt idx="752">
                  <c:v>2798323.404475699</c:v>
                </c:pt>
                <c:pt idx="753">
                  <c:v>2798348.115642244</c:v>
                </c:pt>
                <c:pt idx="754">
                  <c:v>2798330.57087063</c:v>
                </c:pt>
                <c:pt idx="755">
                  <c:v>2798307.946256276</c:v>
                </c:pt>
                <c:pt idx="756">
                  <c:v>2798329.702288943</c:v>
                </c:pt>
                <c:pt idx="757">
                  <c:v>2798326.866099012</c:v>
                </c:pt>
                <c:pt idx="758">
                  <c:v>2798331.479982219</c:v>
                </c:pt>
                <c:pt idx="759">
                  <c:v>2798327.09150888</c:v>
                </c:pt>
                <c:pt idx="760">
                  <c:v>2798321.671814265</c:v>
                </c:pt>
                <c:pt idx="761">
                  <c:v>2798331.714630041</c:v>
                </c:pt>
                <c:pt idx="762">
                  <c:v>2798331.729920754</c:v>
                </c:pt>
                <c:pt idx="763">
                  <c:v>2798308.017354633</c:v>
                </c:pt>
                <c:pt idx="764">
                  <c:v>2798311.665415318</c:v>
                </c:pt>
                <c:pt idx="765">
                  <c:v>2798322.519107064</c:v>
                </c:pt>
                <c:pt idx="766">
                  <c:v>2798322.73155339</c:v>
                </c:pt>
                <c:pt idx="767">
                  <c:v>2798317.92828533</c:v>
                </c:pt>
                <c:pt idx="768">
                  <c:v>2798328.96755163</c:v>
                </c:pt>
                <c:pt idx="769">
                  <c:v>2798313.083297919</c:v>
                </c:pt>
                <c:pt idx="770">
                  <c:v>2798323.633096871</c:v>
                </c:pt>
                <c:pt idx="771">
                  <c:v>2798332.875917403</c:v>
                </c:pt>
                <c:pt idx="772">
                  <c:v>2798321.135790727</c:v>
                </c:pt>
                <c:pt idx="773">
                  <c:v>2798317.380493276</c:v>
                </c:pt>
                <c:pt idx="774">
                  <c:v>2798316.93675413</c:v>
                </c:pt>
                <c:pt idx="775">
                  <c:v>2798329.515975255</c:v>
                </c:pt>
                <c:pt idx="776">
                  <c:v>2798315.920856188</c:v>
                </c:pt>
                <c:pt idx="777">
                  <c:v>2798333.176934288</c:v>
                </c:pt>
                <c:pt idx="778">
                  <c:v>2798321.171675473</c:v>
                </c:pt>
                <c:pt idx="779">
                  <c:v>2798319.34147046</c:v>
                </c:pt>
                <c:pt idx="780">
                  <c:v>2798310.355759243</c:v>
                </c:pt>
                <c:pt idx="781">
                  <c:v>2798330.937338512</c:v>
                </c:pt>
                <c:pt idx="782">
                  <c:v>2798319.140836549</c:v>
                </c:pt>
                <c:pt idx="783">
                  <c:v>2798294.189496243</c:v>
                </c:pt>
                <c:pt idx="784">
                  <c:v>2798315.876321328</c:v>
                </c:pt>
                <c:pt idx="785">
                  <c:v>2798306.340798877</c:v>
                </c:pt>
                <c:pt idx="786">
                  <c:v>2798315.711368475</c:v>
                </c:pt>
                <c:pt idx="787">
                  <c:v>2798311.166787381</c:v>
                </c:pt>
                <c:pt idx="788">
                  <c:v>2798321.452498252</c:v>
                </c:pt>
                <c:pt idx="789">
                  <c:v>2798321.124800088</c:v>
                </c:pt>
                <c:pt idx="790">
                  <c:v>2798326.362217998</c:v>
                </c:pt>
                <c:pt idx="791">
                  <c:v>2798320.926029232</c:v>
                </c:pt>
                <c:pt idx="792">
                  <c:v>2798320.117887923</c:v>
                </c:pt>
                <c:pt idx="793">
                  <c:v>2798315.193536154</c:v>
                </c:pt>
                <c:pt idx="794">
                  <c:v>2798326.735737827</c:v>
                </c:pt>
                <c:pt idx="795">
                  <c:v>2798329.653924522</c:v>
                </c:pt>
                <c:pt idx="796">
                  <c:v>2798324.73601671</c:v>
                </c:pt>
                <c:pt idx="797">
                  <c:v>2798324.035962768</c:v>
                </c:pt>
                <c:pt idx="798">
                  <c:v>2798327.914926232</c:v>
                </c:pt>
                <c:pt idx="799">
                  <c:v>2798331.53140965</c:v>
                </c:pt>
                <c:pt idx="800">
                  <c:v>2798325.416142321</c:v>
                </c:pt>
                <c:pt idx="801">
                  <c:v>2798325.024841904</c:v>
                </c:pt>
                <c:pt idx="802">
                  <c:v>2798320.997854517</c:v>
                </c:pt>
                <c:pt idx="803">
                  <c:v>2798326.224657814</c:v>
                </c:pt>
                <c:pt idx="804">
                  <c:v>2798332.796438566</c:v>
                </c:pt>
                <c:pt idx="805">
                  <c:v>2798336.475434962</c:v>
                </c:pt>
                <c:pt idx="806">
                  <c:v>2798332.674097985</c:v>
                </c:pt>
                <c:pt idx="807">
                  <c:v>2798329.854913005</c:v>
                </c:pt>
                <c:pt idx="808">
                  <c:v>2798337.896645335</c:v>
                </c:pt>
                <c:pt idx="809">
                  <c:v>2798341.406231667</c:v>
                </c:pt>
                <c:pt idx="810">
                  <c:v>2798328.183758853</c:v>
                </c:pt>
                <c:pt idx="811">
                  <c:v>2798327.029330109</c:v>
                </c:pt>
                <c:pt idx="812">
                  <c:v>2798328.846535162</c:v>
                </c:pt>
                <c:pt idx="813">
                  <c:v>2798326.113370224</c:v>
                </c:pt>
                <c:pt idx="814">
                  <c:v>2798331.109936897</c:v>
                </c:pt>
                <c:pt idx="815">
                  <c:v>2798326.504972818</c:v>
                </c:pt>
                <c:pt idx="816">
                  <c:v>2798320.678805123</c:v>
                </c:pt>
                <c:pt idx="817">
                  <c:v>2798327.392125826</c:v>
                </c:pt>
                <c:pt idx="818">
                  <c:v>2798331.493366634</c:v>
                </c:pt>
                <c:pt idx="819">
                  <c:v>2798324.590321624</c:v>
                </c:pt>
                <c:pt idx="820">
                  <c:v>2798327.19083091</c:v>
                </c:pt>
                <c:pt idx="821">
                  <c:v>2798327.397024558</c:v>
                </c:pt>
                <c:pt idx="822">
                  <c:v>2798316.653759157</c:v>
                </c:pt>
                <c:pt idx="823">
                  <c:v>2798326.43907186</c:v>
                </c:pt>
                <c:pt idx="824">
                  <c:v>2798332.32269088</c:v>
                </c:pt>
                <c:pt idx="825">
                  <c:v>2798326.678336882</c:v>
                </c:pt>
                <c:pt idx="826">
                  <c:v>2798319.443261571</c:v>
                </c:pt>
                <c:pt idx="827">
                  <c:v>2798317.468330715</c:v>
                </c:pt>
                <c:pt idx="828">
                  <c:v>2798314.929006332</c:v>
                </c:pt>
                <c:pt idx="829">
                  <c:v>2798322.864328626</c:v>
                </c:pt>
                <c:pt idx="830">
                  <c:v>2798323.433803642</c:v>
                </c:pt>
                <c:pt idx="831">
                  <c:v>2798322.125733446</c:v>
                </c:pt>
                <c:pt idx="832">
                  <c:v>2798323.172339394</c:v>
                </c:pt>
                <c:pt idx="833">
                  <c:v>2798325.987362613</c:v>
                </c:pt>
                <c:pt idx="834">
                  <c:v>2798316.923397884</c:v>
                </c:pt>
                <c:pt idx="835">
                  <c:v>2798313.126340703</c:v>
                </c:pt>
                <c:pt idx="836">
                  <c:v>2798310.856468582</c:v>
                </c:pt>
                <c:pt idx="837">
                  <c:v>2798316.695899206</c:v>
                </c:pt>
                <c:pt idx="838">
                  <c:v>2798310.262065663</c:v>
                </c:pt>
                <c:pt idx="839">
                  <c:v>2798318.761083086</c:v>
                </c:pt>
                <c:pt idx="840">
                  <c:v>2798321.390740043</c:v>
                </c:pt>
                <c:pt idx="841">
                  <c:v>2798313.264563436</c:v>
                </c:pt>
                <c:pt idx="842">
                  <c:v>2798322.778795396</c:v>
                </c:pt>
                <c:pt idx="843">
                  <c:v>2798324.525817078</c:v>
                </c:pt>
                <c:pt idx="844">
                  <c:v>2798327.459604267</c:v>
                </c:pt>
                <c:pt idx="845">
                  <c:v>2798323.086067652</c:v>
                </c:pt>
                <c:pt idx="846">
                  <c:v>2798311.102586851</c:v>
                </c:pt>
                <c:pt idx="847">
                  <c:v>2798325.629364169</c:v>
                </c:pt>
                <c:pt idx="848">
                  <c:v>2798319.973407666</c:v>
                </c:pt>
                <c:pt idx="849">
                  <c:v>2798323.452232329</c:v>
                </c:pt>
                <c:pt idx="850">
                  <c:v>2798323.947428687</c:v>
                </c:pt>
                <c:pt idx="851">
                  <c:v>2798323.972716442</c:v>
                </c:pt>
                <c:pt idx="852">
                  <c:v>2798324.298314436</c:v>
                </c:pt>
                <c:pt idx="853">
                  <c:v>2798324.319657978</c:v>
                </c:pt>
                <c:pt idx="854">
                  <c:v>2798320.013151997</c:v>
                </c:pt>
                <c:pt idx="855">
                  <c:v>2798320.516651827</c:v>
                </c:pt>
                <c:pt idx="856">
                  <c:v>2798319.833016048</c:v>
                </c:pt>
                <c:pt idx="857">
                  <c:v>2798326.662631696</c:v>
                </c:pt>
                <c:pt idx="858">
                  <c:v>2798321.081516689</c:v>
                </c:pt>
                <c:pt idx="859">
                  <c:v>2798326.354367898</c:v>
                </c:pt>
                <c:pt idx="860">
                  <c:v>2798323.648165419</c:v>
                </c:pt>
                <c:pt idx="861">
                  <c:v>2798320.741803634</c:v>
                </c:pt>
                <c:pt idx="862">
                  <c:v>2798322.162414516</c:v>
                </c:pt>
                <c:pt idx="863">
                  <c:v>2798323.996994507</c:v>
                </c:pt>
                <c:pt idx="864">
                  <c:v>2798323.655661575</c:v>
                </c:pt>
                <c:pt idx="865">
                  <c:v>2798327.058428349</c:v>
                </c:pt>
                <c:pt idx="866">
                  <c:v>2798327.859770813</c:v>
                </c:pt>
                <c:pt idx="867">
                  <c:v>2798323.437402679</c:v>
                </c:pt>
                <c:pt idx="868">
                  <c:v>2798324.589595744</c:v>
                </c:pt>
                <c:pt idx="869">
                  <c:v>2798321.085872068</c:v>
                </c:pt>
                <c:pt idx="870">
                  <c:v>2798324.86781443</c:v>
                </c:pt>
                <c:pt idx="871">
                  <c:v>2798327.157904475</c:v>
                </c:pt>
                <c:pt idx="872">
                  <c:v>2798322.679597575</c:v>
                </c:pt>
                <c:pt idx="873">
                  <c:v>2798319.048048404</c:v>
                </c:pt>
                <c:pt idx="874">
                  <c:v>2798318.906305352</c:v>
                </c:pt>
                <c:pt idx="875">
                  <c:v>2798318.626749387</c:v>
                </c:pt>
                <c:pt idx="876">
                  <c:v>2798319.473092773</c:v>
                </c:pt>
                <c:pt idx="877">
                  <c:v>2798317.81185903</c:v>
                </c:pt>
                <c:pt idx="878">
                  <c:v>2798316.613334025</c:v>
                </c:pt>
                <c:pt idx="879">
                  <c:v>2798317.460713901</c:v>
                </c:pt>
                <c:pt idx="880">
                  <c:v>2798318.244087583</c:v>
                </c:pt>
                <c:pt idx="881">
                  <c:v>2798316.44321471</c:v>
                </c:pt>
                <c:pt idx="882">
                  <c:v>2798320.380924517</c:v>
                </c:pt>
                <c:pt idx="883">
                  <c:v>2798316.140987507</c:v>
                </c:pt>
                <c:pt idx="884">
                  <c:v>2798316.621880901</c:v>
                </c:pt>
                <c:pt idx="885">
                  <c:v>2798312.903164066</c:v>
                </c:pt>
                <c:pt idx="886">
                  <c:v>2798317.660041261</c:v>
                </c:pt>
                <c:pt idx="887">
                  <c:v>2798319.239044395</c:v>
                </c:pt>
                <c:pt idx="888">
                  <c:v>2798316.585152166</c:v>
                </c:pt>
                <c:pt idx="889">
                  <c:v>2798315.243993104</c:v>
                </c:pt>
                <c:pt idx="890">
                  <c:v>2798314.282771669</c:v>
                </c:pt>
                <c:pt idx="891">
                  <c:v>2798318.044272819</c:v>
                </c:pt>
                <c:pt idx="892">
                  <c:v>2798316.648357184</c:v>
                </c:pt>
                <c:pt idx="893">
                  <c:v>2798319.310473569</c:v>
                </c:pt>
                <c:pt idx="894">
                  <c:v>2798320.056038115</c:v>
                </c:pt>
                <c:pt idx="895">
                  <c:v>2798315.550058661</c:v>
                </c:pt>
                <c:pt idx="896">
                  <c:v>2798316.877325281</c:v>
                </c:pt>
                <c:pt idx="897">
                  <c:v>2798320.14541437</c:v>
                </c:pt>
                <c:pt idx="898">
                  <c:v>2798322.30335018</c:v>
                </c:pt>
                <c:pt idx="899">
                  <c:v>2798320.928659461</c:v>
                </c:pt>
                <c:pt idx="900">
                  <c:v>2798320.093204726</c:v>
                </c:pt>
                <c:pt idx="901">
                  <c:v>2798318.470734376</c:v>
                </c:pt>
                <c:pt idx="902">
                  <c:v>2798317.240003636</c:v>
                </c:pt>
                <c:pt idx="903">
                  <c:v>2798322.639221428</c:v>
                </c:pt>
                <c:pt idx="904">
                  <c:v>2798322.3819032</c:v>
                </c:pt>
                <c:pt idx="905">
                  <c:v>2798322.725793257</c:v>
                </c:pt>
                <c:pt idx="906">
                  <c:v>2798322.83936732</c:v>
                </c:pt>
                <c:pt idx="907">
                  <c:v>2798324.730724053</c:v>
                </c:pt>
                <c:pt idx="908">
                  <c:v>2798321.937418315</c:v>
                </c:pt>
                <c:pt idx="909">
                  <c:v>2798321.115983642</c:v>
                </c:pt>
                <c:pt idx="910">
                  <c:v>2798321.264126023</c:v>
                </c:pt>
                <c:pt idx="911">
                  <c:v>2798320.7732869</c:v>
                </c:pt>
                <c:pt idx="912">
                  <c:v>2798322.640894396</c:v>
                </c:pt>
                <c:pt idx="913">
                  <c:v>2798320.628572205</c:v>
                </c:pt>
                <c:pt idx="914">
                  <c:v>2798320.014726166</c:v>
                </c:pt>
                <c:pt idx="915">
                  <c:v>2798327.363631412</c:v>
                </c:pt>
                <c:pt idx="916">
                  <c:v>2798321.16125693</c:v>
                </c:pt>
                <c:pt idx="917">
                  <c:v>2798318.407542341</c:v>
                </c:pt>
                <c:pt idx="918">
                  <c:v>2798320.340400571</c:v>
                </c:pt>
                <c:pt idx="919">
                  <c:v>2798318.402885763</c:v>
                </c:pt>
                <c:pt idx="920">
                  <c:v>2798319.376865954</c:v>
                </c:pt>
                <c:pt idx="921">
                  <c:v>2798320.00757901</c:v>
                </c:pt>
                <c:pt idx="922">
                  <c:v>2798321.502536349</c:v>
                </c:pt>
                <c:pt idx="923">
                  <c:v>2798320.283806065</c:v>
                </c:pt>
                <c:pt idx="924">
                  <c:v>2798317.568910168</c:v>
                </c:pt>
                <c:pt idx="925">
                  <c:v>2798319.925341722</c:v>
                </c:pt>
                <c:pt idx="926">
                  <c:v>2798320.990939207</c:v>
                </c:pt>
                <c:pt idx="927">
                  <c:v>2798317.610077858</c:v>
                </c:pt>
                <c:pt idx="928">
                  <c:v>2798319.090496288</c:v>
                </c:pt>
                <c:pt idx="929">
                  <c:v>2798315.892844321</c:v>
                </c:pt>
                <c:pt idx="930">
                  <c:v>2798318.554163718</c:v>
                </c:pt>
                <c:pt idx="931">
                  <c:v>2798319.536810457</c:v>
                </c:pt>
                <c:pt idx="932">
                  <c:v>2798321.731946446</c:v>
                </c:pt>
                <c:pt idx="933">
                  <c:v>2798316.750762534</c:v>
                </c:pt>
                <c:pt idx="934">
                  <c:v>2798319.848883288</c:v>
                </c:pt>
                <c:pt idx="935">
                  <c:v>2798319.363177956</c:v>
                </c:pt>
                <c:pt idx="936">
                  <c:v>2798320.934843166</c:v>
                </c:pt>
                <c:pt idx="937">
                  <c:v>2798320.078986206</c:v>
                </c:pt>
                <c:pt idx="938">
                  <c:v>2798320.120592498</c:v>
                </c:pt>
                <c:pt idx="939">
                  <c:v>2798319.824629323</c:v>
                </c:pt>
                <c:pt idx="940">
                  <c:v>2798319.264270986</c:v>
                </c:pt>
                <c:pt idx="941">
                  <c:v>2798319.088440788</c:v>
                </c:pt>
                <c:pt idx="942">
                  <c:v>2798322.479722586</c:v>
                </c:pt>
                <c:pt idx="943">
                  <c:v>2798319.114411436</c:v>
                </c:pt>
                <c:pt idx="944">
                  <c:v>2798318.064252162</c:v>
                </c:pt>
                <c:pt idx="945">
                  <c:v>2798319.317531577</c:v>
                </c:pt>
                <c:pt idx="946">
                  <c:v>2798321.704499453</c:v>
                </c:pt>
                <c:pt idx="947">
                  <c:v>2798318.875684506</c:v>
                </c:pt>
                <c:pt idx="948">
                  <c:v>2798318.791657403</c:v>
                </c:pt>
                <c:pt idx="949">
                  <c:v>2798319.422484373</c:v>
                </c:pt>
                <c:pt idx="950">
                  <c:v>2798318.472740942</c:v>
                </c:pt>
                <c:pt idx="951">
                  <c:v>2798319.140711933</c:v>
                </c:pt>
                <c:pt idx="952">
                  <c:v>2798319.100050703</c:v>
                </c:pt>
                <c:pt idx="953">
                  <c:v>2798319.610102857</c:v>
                </c:pt>
                <c:pt idx="954">
                  <c:v>2798318.229183631</c:v>
                </c:pt>
                <c:pt idx="955">
                  <c:v>2798319.583750487</c:v>
                </c:pt>
                <c:pt idx="956">
                  <c:v>2798317.503797775</c:v>
                </c:pt>
                <c:pt idx="957">
                  <c:v>2798318.237187612</c:v>
                </c:pt>
                <c:pt idx="958">
                  <c:v>2798315.775846346</c:v>
                </c:pt>
                <c:pt idx="959">
                  <c:v>2798315.653098985</c:v>
                </c:pt>
                <c:pt idx="960">
                  <c:v>2798316.965817498</c:v>
                </c:pt>
                <c:pt idx="961">
                  <c:v>2798316.515596221</c:v>
                </c:pt>
                <c:pt idx="962">
                  <c:v>2798314.694873868</c:v>
                </c:pt>
                <c:pt idx="963">
                  <c:v>2798315.320258418</c:v>
                </c:pt>
                <c:pt idx="964">
                  <c:v>2798314.468306335</c:v>
                </c:pt>
                <c:pt idx="965">
                  <c:v>2798314.970094395</c:v>
                </c:pt>
                <c:pt idx="966">
                  <c:v>2798313.193160532</c:v>
                </c:pt>
                <c:pt idx="967">
                  <c:v>2798314.893634752</c:v>
                </c:pt>
                <c:pt idx="968">
                  <c:v>2798315.694426756</c:v>
                </c:pt>
                <c:pt idx="969">
                  <c:v>2798315.190932063</c:v>
                </c:pt>
                <c:pt idx="970">
                  <c:v>2798316.175956674</c:v>
                </c:pt>
                <c:pt idx="971">
                  <c:v>2798317.930690872</c:v>
                </c:pt>
                <c:pt idx="972">
                  <c:v>2798316.338959717</c:v>
                </c:pt>
                <c:pt idx="973">
                  <c:v>2798317.058833526</c:v>
                </c:pt>
                <c:pt idx="974">
                  <c:v>2798317.538890188</c:v>
                </c:pt>
                <c:pt idx="975">
                  <c:v>2798317.309631388</c:v>
                </c:pt>
                <c:pt idx="976">
                  <c:v>2798316.428213232</c:v>
                </c:pt>
                <c:pt idx="977">
                  <c:v>2798317.203493448</c:v>
                </c:pt>
                <c:pt idx="978">
                  <c:v>2798316.363341358</c:v>
                </c:pt>
                <c:pt idx="979">
                  <c:v>2798317.272787163</c:v>
                </c:pt>
                <c:pt idx="980">
                  <c:v>2798316.300629032</c:v>
                </c:pt>
                <c:pt idx="981">
                  <c:v>2798316.167163827</c:v>
                </c:pt>
                <c:pt idx="982">
                  <c:v>2798317.287675386</c:v>
                </c:pt>
                <c:pt idx="983">
                  <c:v>2798315.77298737</c:v>
                </c:pt>
                <c:pt idx="984">
                  <c:v>2798316.108675119</c:v>
                </c:pt>
                <c:pt idx="985">
                  <c:v>2798315.862789399</c:v>
                </c:pt>
                <c:pt idx="986">
                  <c:v>2798317.737396312</c:v>
                </c:pt>
                <c:pt idx="987">
                  <c:v>2798317.236185861</c:v>
                </c:pt>
                <c:pt idx="988">
                  <c:v>2798315.466814026</c:v>
                </c:pt>
                <c:pt idx="989">
                  <c:v>2798317.143220847</c:v>
                </c:pt>
                <c:pt idx="990">
                  <c:v>2798316.866646371</c:v>
                </c:pt>
                <c:pt idx="991">
                  <c:v>2798315.994916728</c:v>
                </c:pt>
                <c:pt idx="992">
                  <c:v>2798316.333030097</c:v>
                </c:pt>
                <c:pt idx="993">
                  <c:v>2798316.493081094</c:v>
                </c:pt>
                <c:pt idx="994">
                  <c:v>2798316.411067896</c:v>
                </c:pt>
                <c:pt idx="995">
                  <c:v>2798315.400750343</c:v>
                </c:pt>
                <c:pt idx="996">
                  <c:v>2798315.666780538</c:v>
                </c:pt>
                <c:pt idx="997">
                  <c:v>2798314.795412731</c:v>
                </c:pt>
                <c:pt idx="998">
                  <c:v>2798315.00396429</c:v>
                </c:pt>
                <c:pt idx="999">
                  <c:v>2798316.115670541</c:v>
                </c:pt>
                <c:pt idx="1000">
                  <c:v>2798315.647405511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26.17089617656052</c:v>
                </c:pt>
                <c:pt idx="2">
                  <c:v>13.32244384176334</c:v>
                </c:pt>
                <c:pt idx="3">
                  <c:v>12.238681741542</c:v>
                </c:pt>
                <c:pt idx="4">
                  <c:v>11.08347249049426</c:v>
                </c:pt>
                <c:pt idx="5">
                  <c:v>9.872393384553739</c:v>
                </c:pt>
                <c:pt idx="6">
                  <c:v>8.616230552792587</c:v>
                </c:pt>
                <c:pt idx="7">
                  <c:v>7.322398010009552</c:v>
                </c:pt>
                <c:pt idx="8">
                  <c:v>5.068129353177119</c:v>
                </c:pt>
                <c:pt idx="9">
                  <c:v>2.623288438974022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26.45527815661807</c:v>
                </c:pt>
                <c:pt idx="2">
                  <c:v>0.5015718747300679</c:v>
                </c:pt>
                <c:pt idx="3">
                  <c:v>0.4029911068609721</c:v>
                </c:pt>
                <c:pt idx="4">
                  <c:v>0.3246835190493035</c:v>
                </c:pt>
                <c:pt idx="5">
                  <c:v>0.2609048494219582</c:v>
                </c:pt>
                <c:pt idx="6">
                  <c:v>0.2078895198220103</c:v>
                </c:pt>
                <c:pt idx="7">
                  <c:v>0.1630368505739136</c:v>
                </c:pt>
                <c:pt idx="8">
                  <c:v>0.2761086198637848</c:v>
                </c:pt>
                <c:pt idx="9">
                  <c:v>0.1492700083720551</c:v>
                </c:pt>
                <c:pt idx="10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0.2843819800575486</c:v>
                </c:pt>
                <c:pt idx="2">
                  <c:v>13.35002420952725</c:v>
                </c:pt>
                <c:pt idx="3">
                  <c:v>1.486753207082317</c:v>
                </c:pt>
                <c:pt idx="4">
                  <c:v>1.479892770097039</c:v>
                </c:pt>
                <c:pt idx="5">
                  <c:v>1.47198395536248</c:v>
                </c:pt>
                <c:pt idx="6">
                  <c:v>1.464052351583163</c:v>
                </c:pt>
                <c:pt idx="7">
                  <c:v>1.456869393356948</c:v>
                </c:pt>
                <c:pt idx="8">
                  <c:v>2.530377276696219</c:v>
                </c:pt>
                <c:pt idx="9">
                  <c:v>2.594110922575152</c:v>
                </c:pt>
                <c:pt idx="10">
                  <c:v>2.66225825768036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16.41317242338505</c:v>
                </c:pt>
                <c:pt idx="2">
                  <c:v>7.65185763652129</c:v>
                </c:pt>
                <c:pt idx="3">
                  <c:v>7.047188017989093</c:v>
                </c:pt>
                <c:pt idx="4">
                  <c:v>6.368613633014833</c:v>
                </c:pt>
                <c:pt idx="5">
                  <c:v>5.628933134522797</c:v>
                </c:pt>
                <c:pt idx="6">
                  <c:v>4.837430913064733</c:v>
                </c:pt>
                <c:pt idx="7">
                  <c:v>3.427385117636566</c:v>
                </c:pt>
                <c:pt idx="8">
                  <c:v>1.809522814904841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16.49435990675068</c:v>
                </c:pt>
                <c:pt idx="2">
                  <c:v>0.4029911068609721</c:v>
                </c:pt>
                <c:pt idx="3">
                  <c:v>0.3246835190493035</c:v>
                </c:pt>
                <c:pt idx="4">
                  <c:v>0.2609048494219582</c:v>
                </c:pt>
                <c:pt idx="5">
                  <c:v>0.2078895198220103</c:v>
                </c:pt>
                <c:pt idx="6">
                  <c:v>0.1630368505739136</c:v>
                </c:pt>
                <c:pt idx="7">
                  <c:v>0.2761086198637849</c:v>
                </c:pt>
                <c:pt idx="8">
                  <c:v>0.1492700083720552</c:v>
                </c:pt>
                <c:pt idx="9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0.08118748336563894</c:v>
                </c:pt>
                <c:pt idx="2">
                  <c:v>9.164305893724727</c:v>
                </c:pt>
                <c:pt idx="3">
                  <c:v>0.9293531375815006</c:v>
                </c:pt>
                <c:pt idx="4">
                  <c:v>0.9394792343962183</c:v>
                </c:pt>
                <c:pt idx="5">
                  <c:v>0.9475700183140461</c:v>
                </c:pt>
                <c:pt idx="6">
                  <c:v>0.9545390720319786</c:v>
                </c:pt>
                <c:pt idx="7">
                  <c:v>1.686154415291952</c:v>
                </c:pt>
                <c:pt idx="8">
                  <c:v>1.76713231110378</c:v>
                </c:pt>
                <c:pt idx="9">
                  <c:v>1.848492633611182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25.47055289755668</c:v>
                </c:pt>
                <c:pt idx="2">
                  <c:v>11.75924576232728</c:v>
                </c:pt>
                <c:pt idx="3">
                  <c:v>10.66158144907707</c:v>
                </c:pt>
                <c:pt idx="4">
                  <c:v>9.506162188922534</c:v>
                </c:pt>
                <c:pt idx="5">
                  <c:v>8.303984469197166</c:v>
                </c:pt>
                <c:pt idx="6">
                  <c:v>7.062657804987079</c:v>
                </c:pt>
                <c:pt idx="7">
                  <c:v>4.896631209538635</c:v>
                </c:pt>
                <c:pt idx="8">
                  <c:v>2.538229908301384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25.74298831908925</c:v>
                </c:pt>
                <c:pt idx="2">
                  <c:v>0.402991106860972</c:v>
                </c:pt>
                <c:pt idx="3">
                  <c:v>0.3246835190493035</c:v>
                </c:pt>
                <c:pt idx="4">
                  <c:v>0.2609048494219582</c:v>
                </c:pt>
                <c:pt idx="5">
                  <c:v>0.2078895198220103</c:v>
                </c:pt>
                <c:pt idx="6">
                  <c:v>0.1630368505739136</c:v>
                </c:pt>
                <c:pt idx="7">
                  <c:v>0.2761086198637848</c:v>
                </c:pt>
                <c:pt idx="8">
                  <c:v>0.1492700083720552</c:v>
                </c:pt>
                <c:pt idx="9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0.2724354215325734</c:v>
                </c:pt>
                <c:pt idx="2">
                  <c:v>14.11429824209037</c:v>
                </c:pt>
                <c:pt idx="3">
                  <c:v>1.422347832299515</c:v>
                </c:pt>
                <c:pt idx="4">
                  <c:v>1.416324109576488</c:v>
                </c:pt>
                <c:pt idx="5">
                  <c:v>1.410067239547378</c:v>
                </c:pt>
                <c:pt idx="6">
                  <c:v>1.404363514784001</c:v>
                </c:pt>
                <c:pt idx="7">
                  <c:v>2.442135215312228</c:v>
                </c:pt>
                <c:pt idx="8">
                  <c:v>2.507671309609306</c:v>
                </c:pt>
                <c:pt idx="9">
                  <c:v>2.577199727007725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15.64821780775348</c:v>
                </c:pt>
                <c:pt idx="2">
                  <c:v>6.564985689063391</c:v>
                </c:pt>
                <c:pt idx="3">
                  <c:v>5.950027983825902</c:v>
                </c:pt>
                <c:pt idx="4">
                  <c:v>5.272050020337989</c:v>
                </c:pt>
                <c:pt idx="5">
                  <c:v>4.540559637114546</c:v>
                </c:pt>
                <c:pt idx="6">
                  <c:v>3.231370516352027</c:v>
                </c:pt>
                <c:pt idx="7">
                  <c:v>1.712304771479303</c:v>
                </c:pt>
                <c:pt idx="8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15.72482992482272</c:v>
                </c:pt>
                <c:pt idx="2">
                  <c:v>0.3246835190493035</c:v>
                </c:pt>
                <c:pt idx="3">
                  <c:v>0.2609048494219582</c:v>
                </c:pt>
                <c:pt idx="4">
                  <c:v>0.2078895198220103</c:v>
                </c:pt>
                <c:pt idx="5">
                  <c:v>0.1630368505739136</c:v>
                </c:pt>
                <c:pt idx="6">
                  <c:v>0.2761086198637848</c:v>
                </c:pt>
                <c:pt idx="7">
                  <c:v>0.1492700083720552</c:v>
                </c:pt>
                <c:pt idx="8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0.07661211706923729</c:v>
                </c:pt>
                <c:pt idx="2">
                  <c:v>9.407915637739395</c:v>
                </c:pt>
                <c:pt idx="3">
                  <c:v>0.8758625546594472</c:v>
                </c:pt>
                <c:pt idx="4">
                  <c:v>0.8858674833099227</c:v>
                </c:pt>
                <c:pt idx="5">
                  <c:v>0.8945272337973565</c:v>
                </c:pt>
                <c:pt idx="6">
                  <c:v>1.585297740626304</c:v>
                </c:pt>
                <c:pt idx="7">
                  <c:v>1.66833575324478</c:v>
                </c:pt>
                <c:pt idx="8">
                  <c:v>1.751274590185643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24.6856513443251</c:v>
                </c:pt>
                <c:pt idx="2">
                  <c:v>10.26223218796113</c:v>
                </c:pt>
                <c:pt idx="3">
                  <c:v>9.159498849303761</c:v>
                </c:pt>
                <c:pt idx="4">
                  <c:v>8.008421798913139</c:v>
                </c:pt>
                <c:pt idx="5">
                  <c:v>6.816795606516613</c:v>
                </c:pt>
                <c:pt idx="6">
                  <c:v>4.734296269420634</c:v>
                </c:pt>
                <c:pt idx="7">
                  <c:v>2.457716083543175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24.94697861853257</c:v>
                </c:pt>
                <c:pt idx="2">
                  <c:v>0.3246835190493035</c:v>
                </c:pt>
                <c:pt idx="3">
                  <c:v>0.2609048494219582</c:v>
                </c:pt>
                <c:pt idx="4">
                  <c:v>0.2078895198220103</c:v>
                </c:pt>
                <c:pt idx="5">
                  <c:v>0.1630368505739136</c:v>
                </c:pt>
                <c:pt idx="6">
                  <c:v>0.2761086198637849</c:v>
                </c:pt>
                <c:pt idx="7">
                  <c:v>0.1492700083720551</c:v>
                </c:pt>
                <c:pt idx="8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0.2613272742074707</c:v>
                </c:pt>
                <c:pt idx="2">
                  <c:v>14.74810267541327</c:v>
                </c:pt>
                <c:pt idx="3">
                  <c:v>1.363638188079325</c:v>
                </c:pt>
                <c:pt idx="4">
                  <c:v>1.358966570212632</c:v>
                </c:pt>
                <c:pt idx="5">
                  <c:v>1.35466304297044</c:v>
                </c:pt>
                <c:pt idx="6">
                  <c:v>2.358607956959764</c:v>
                </c:pt>
                <c:pt idx="7">
                  <c:v>2.425850194249514</c:v>
                </c:pt>
                <c:pt idx="8">
                  <c:v>2.496685902249512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14.78704379049504</c:v>
                </c:pt>
                <c:pt idx="2">
                  <c:v>5.526415935836672</c:v>
                </c:pt>
                <c:pt idx="3">
                  <c:v>4.910881434684054</c:v>
                </c:pt>
                <c:pt idx="4">
                  <c:v>4.240123515049424</c:v>
                </c:pt>
                <c:pt idx="5">
                  <c:v>3.033002161281025</c:v>
                </c:pt>
                <c:pt idx="6">
                  <c:v>1.613919328603285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14.859080640434</c:v>
                </c:pt>
                <c:pt idx="2">
                  <c:v>0.2609048494219582</c:v>
                </c:pt>
                <c:pt idx="3">
                  <c:v>0.2078895198220103</c:v>
                </c:pt>
                <c:pt idx="4">
                  <c:v>0.1630368505739136</c:v>
                </c:pt>
                <c:pt idx="5">
                  <c:v>0.2761086198637849</c:v>
                </c:pt>
                <c:pt idx="6">
                  <c:v>0.1492700083720551</c:v>
                </c:pt>
                <c:pt idx="7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0.07203684993895396</c:v>
                </c:pt>
                <c:pt idx="2">
                  <c:v>9.521532704080329</c:v>
                </c:pt>
                <c:pt idx="3">
                  <c:v>0.8234240209746282</c:v>
                </c:pt>
                <c:pt idx="4">
                  <c:v>0.8337947702085431</c:v>
                </c:pt>
                <c:pt idx="5">
                  <c:v>1.483229973632184</c:v>
                </c:pt>
                <c:pt idx="6">
                  <c:v>1.568352841049795</c:v>
                </c:pt>
                <c:pt idx="7">
                  <c:v>1.652889147309625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23.79008906865966</c:v>
                </c:pt>
                <c:pt idx="2">
                  <c:v>8.812679885184206</c:v>
                </c:pt>
                <c:pt idx="3">
                  <c:v>7.712726444298938</c:v>
                </c:pt>
                <c:pt idx="4">
                  <c:v>6.570823035308317</c:v>
                </c:pt>
                <c:pt idx="5">
                  <c:v>4.571888453716638</c:v>
                </c:pt>
                <c:pt idx="6">
                  <c:v>2.377166114427153</c:v>
                </c:pt>
                <c:pt idx="7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24.04068087876208</c:v>
                </c:pt>
                <c:pt idx="2">
                  <c:v>0.2609048494219582</c:v>
                </c:pt>
                <c:pt idx="3">
                  <c:v>0.2078895198220103</c:v>
                </c:pt>
                <c:pt idx="4">
                  <c:v>0.1630368505739136</c:v>
                </c:pt>
                <c:pt idx="5">
                  <c:v>0.2761086198637849</c:v>
                </c:pt>
                <c:pt idx="6">
                  <c:v>0.1492700083720552</c:v>
                </c:pt>
                <c:pt idx="7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0.2505918101024226</c:v>
                </c:pt>
                <c:pt idx="2">
                  <c:v>15.23831403289741</c:v>
                </c:pt>
                <c:pt idx="3">
                  <c:v>1.307842960707278</c:v>
                </c:pt>
                <c:pt idx="4">
                  <c:v>1.304940259564535</c:v>
                </c:pt>
                <c:pt idx="5">
                  <c:v>2.275043201455464</c:v>
                </c:pt>
                <c:pt idx="6">
                  <c:v>2.343992347661541</c:v>
                </c:pt>
                <c:pt idx="7">
                  <c:v>2.4161359331335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13.84795032554051</c:v>
                </c:pt>
                <c:pt idx="2">
                  <c:v>4.542961627286857</c:v>
                </c:pt>
                <c:pt idx="3">
                  <c:v>3.934071425925389</c:v>
                </c:pt>
                <c:pt idx="4">
                  <c:v>2.830925762916322</c:v>
                </c:pt>
                <c:pt idx="5">
                  <c:v>1.513694794600442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13.91543068959545</c:v>
                </c:pt>
                <c:pt idx="2">
                  <c:v>0.2078895198220103</c:v>
                </c:pt>
                <c:pt idx="3">
                  <c:v>0.1630368505739136</c:v>
                </c:pt>
                <c:pt idx="4">
                  <c:v>0.2761086198637848</c:v>
                </c:pt>
                <c:pt idx="5">
                  <c:v>0.1492700083720552</c:v>
                </c:pt>
                <c:pt idx="6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0.06748036405494215</c:v>
                </c:pt>
                <c:pt idx="2">
                  <c:v>9.512878218075665</c:v>
                </c:pt>
                <c:pt idx="3">
                  <c:v>0.771927051935382</c:v>
                </c:pt>
                <c:pt idx="4">
                  <c:v>1.379254282872852</c:v>
                </c:pt>
                <c:pt idx="5">
                  <c:v>1.466500976687934</c:v>
                </c:pt>
                <c:pt idx="6">
                  <c:v>1.552664613306779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22.84031380932447</c:v>
                </c:pt>
                <c:pt idx="2">
                  <c:v>7.426567723573019</c:v>
                </c:pt>
                <c:pt idx="3">
                  <c:v>6.332783461090231</c:v>
                </c:pt>
                <c:pt idx="4">
                  <c:v>4.41471854200673</c:v>
                </c:pt>
                <c:pt idx="5">
                  <c:v>2.299214006769516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23.08096720925273</c:v>
                </c:pt>
                <c:pt idx="2">
                  <c:v>0.2078895198220103</c:v>
                </c:pt>
                <c:pt idx="3">
                  <c:v>0.1630368505739136</c:v>
                </c:pt>
                <c:pt idx="4">
                  <c:v>0.2761086198637849</c:v>
                </c:pt>
                <c:pt idx="5">
                  <c:v>0.1492700083720551</c:v>
                </c:pt>
                <c:pt idx="6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0.2406533999282645</c:v>
                </c:pt>
                <c:pt idx="2">
                  <c:v>15.62163560557346</c:v>
                </c:pt>
                <c:pt idx="3">
                  <c:v>1.256821113056701</c:v>
                </c:pt>
                <c:pt idx="4">
                  <c:v>2.194173538947287</c:v>
                </c:pt>
                <c:pt idx="5">
                  <c:v>2.264774543609269</c:v>
                </c:pt>
                <c:pt idx="6">
                  <c:v>2.338183825475854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12.82687397098055</c:v>
                </c:pt>
                <c:pt idx="2">
                  <c:v>3.615360214617338</c:v>
                </c:pt>
                <c:pt idx="3">
                  <c:v>2.620490951365397</c:v>
                </c:pt>
                <c:pt idx="4">
                  <c:v>1.409324709343856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12.8897248104759</c:v>
                </c:pt>
                <c:pt idx="2">
                  <c:v>0.1630368505739136</c:v>
                </c:pt>
                <c:pt idx="3">
                  <c:v>0.2761086198637849</c:v>
                </c:pt>
                <c:pt idx="4">
                  <c:v>0.1492700083720551</c:v>
                </c:pt>
                <c:pt idx="5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0.06285083949534309</c:v>
                </c:pt>
                <c:pt idx="2">
                  <c:v>9.374550606937127</c:v>
                </c:pt>
                <c:pt idx="3">
                  <c:v>1.270977883115726</c:v>
                </c:pt>
                <c:pt idx="4">
                  <c:v>1.360436250393596</c:v>
                </c:pt>
                <c:pt idx="5">
                  <c:v>1.448294528050196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18047168.71524333</c:v>
                </c:pt>
                <c:pt idx="1">
                  <c:v>61569246.72953863</c:v>
                </c:pt>
                <c:pt idx="2">
                  <c:v>58207092.6489502</c:v>
                </c:pt>
                <c:pt idx="3">
                  <c:v>55780597.40223037</c:v>
                </c:pt>
                <c:pt idx="4">
                  <c:v>54185210.2756562</c:v>
                </c:pt>
                <c:pt idx="5">
                  <c:v>52679306.98539825</c:v>
                </c:pt>
                <c:pt idx="6">
                  <c:v>52223530.56960453</c:v>
                </c:pt>
                <c:pt idx="7">
                  <c:v>51345702.74838395</c:v>
                </c:pt>
                <c:pt idx="8">
                  <c:v>50943864.03420363</c:v>
                </c:pt>
                <c:pt idx="9">
                  <c:v>50111304.57966223</c:v>
                </c:pt>
                <c:pt idx="10">
                  <c:v>49737991.59715167</c:v>
                </c:pt>
                <c:pt idx="11">
                  <c:v>48931108.39472583</c:v>
                </c:pt>
                <c:pt idx="12">
                  <c:v>48574841.44671962</c:v>
                </c:pt>
                <c:pt idx="13">
                  <c:v>47784365.19161411</c:v>
                </c:pt>
                <c:pt idx="14">
                  <c:v>47438980.78284384</c:v>
                </c:pt>
                <c:pt idx="15">
                  <c:v>46659568.23677181</c:v>
                </c:pt>
                <c:pt idx="16">
                  <c:v>46321872.47599509</c:v>
                </c:pt>
                <c:pt idx="17">
                  <c:v>45551827.64650819</c:v>
                </c:pt>
                <c:pt idx="18">
                  <c:v>45219496.18357313</c:v>
                </c:pt>
                <c:pt idx="19">
                  <c:v>44456603.14156355</c:v>
                </c:pt>
                <c:pt idx="20">
                  <c:v>44127524.75773478</c:v>
                </c:pt>
                <c:pt idx="21">
                  <c:v>43368052.25832131</c:v>
                </c:pt>
                <c:pt idx="22">
                  <c:v>43041466.2921687</c:v>
                </c:pt>
                <c:pt idx="23">
                  <c:v>42285438.52798151</c:v>
                </c:pt>
                <c:pt idx="24">
                  <c:v>41961279.35174707</c:v>
                </c:pt>
                <c:pt idx="25">
                  <c:v>41210620.93508973</c:v>
                </c:pt>
                <c:pt idx="26">
                  <c:v>40888582.2320584</c:v>
                </c:pt>
                <c:pt idx="27">
                  <c:v>40143687.4719388</c:v>
                </c:pt>
                <c:pt idx="28">
                  <c:v>39824333.73996186</c:v>
                </c:pt>
                <c:pt idx="29">
                  <c:v>39086575.71263681</c:v>
                </c:pt>
                <c:pt idx="30">
                  <c:v>37981025.61137404</c:v>
                </c:pt>
                <c:pt idx="31">
                  <c:v>35651438.57395714</c:v>
                </c:pt>
                <c:pt idx="32">
                  <c:v>34500749.57374656</c:v>
                </c:pt>
                <c:pt idx="33">
                  <c:v>33616202.36366451</c:v>
                </c:pt>
                <c:pt idx="34">
                  <c:v>32933217.04771471</c:v>
                </c:pt>
                <c:pt idx="35">
                  <c:v>32268573.29768053</c:v>
                </c:pt>
                <c:pt idx="36">
                  <c:v>32147663.38864676</c:v>
                </c:pt>
                <c:pt idx="37">
                  <c:v>32142649.85558293</c:v>
                </c:pt>
                <c:pt idx="38">
                  <c:v>31795678.68816615</c:v>
                </c:pt>
                <c:pt idx="39">
                  <c:v>31789343.73604622</c:v>
                </c:pt>
                <c:pt idx="40">
                  <c:v>31464456.77734062</c:v>
                </c:pt>
                <c:pt idx="41">
                  <c:v>31457090.22986415</c:v>
                </c:pt>
                <c:pt idx="42">
                  <c:v>31142983.91752748</c:v>
                </c:pt>
                <c:pt idx="43">
                  <c:v>31134776.86064143</c:v>
                </c:pt>
                <c:pt idx="44">
                  <c:v>30827027.72993556</c:v>
                </c:pt>
                <c:pt idx="45">
                  <c:v>30818100.73886271</c:v>
                </c:pt>
                <c:pt idx="46">
                  <c:v>30514879.42640903</c:v>
                </c:pt>
                <c:pt idx="47">
                  <c:v>30505380.46555029</c:v>
                </c:pt>
                <c:pt idx="48">
                  <c:v>30206925.44556735</c:v>
                </c:pt>
                <c:pt idx="49">
                  <c:v>30196946.05184605</c:v>
                </c:pt>
                <c:pt idx="50">
                  <c:v>29903028.98293106</c:v>
                </c:pt>
                <c:pt idx="51">
                  <c:v>29892558.70435987</c:v>
                </c:pt>
                <c:pt idx="52">
                  <c:v>29602108.44703034</c:v>
                </c:pt>
                <c:pt idx="53">
                  <c:v>29591226.25815009</c:v>
                </c:pt>
                <c:pt idx="54">
                  <c:v>29305269.10676944</c:v>
                </c:pt>
                <c:pt idx="55">
                  <c:v>29294111.34754565</c:v>
                </c:pt>
                <c:pt idx="56">
                  <c:v>29014529.46129908</c:v>
                </c:pt>
                <c:pt idx="57">
                  <c:v>29003227.76417364</c:v>
                </c:pt>
                <c:pt idx="58">
                  <c:v>28730928.89613048</c:v>
                </c:pt>
                <c:pt idx="59">
                  <c:v>28751933.63683744</c:v>
                </c:pt>
                <c:pt idx="60">
                  <c:v>28211157.57994865</c:v>
                </c:pt>
                <c:pt idx="61">
                  <c:v>27482494.34642898</c:v>
                </c:pt>
                <c:pt idx="62">
                  <c:v>27006186.77617257</c:v>
                </c:pt>
                <c:pt idx="63">
                  <c:v>26630712.015188</c:v>
                </c:pt>
                <c:pt idx="64">
                  <c:v>26282146.68255882</c:v>
                </c:pt>
                <c:pt idx="65">
                  <c:v>25931783.62431706</c:v>
                </c:pt>
                <c:pt idx="66">
                  <c:v>25843786.93826427</c:v>
                </c:pt>
                <c:pt idx="67">
                  <c:v>25848575.83306503</c:v>
                </c:pt>
                <c:pt idx="68">
                  <c:v>25771128.21163105</c:v>
                </c:pt>
                <c:pt idx="69">
                  <c:v>25777484.5847797</c:v>
                </c:pt>
                <c:pt idx="70">
                  <c:v>25573209.60347227</c:v>
                </c:pt>
                <c:pt idx="71">
                  <c:v>25383670.61959136</c:v>
                </c:pt>
                <c:pt idx="72">
                  <c:v>25389849.79427816</c:v>
                </c:pt>
                <c:pt idx="73">
                  <c:v>25197567.7765305</c:v>
                </c:pt>
                <c:pt idx="74">
                  <c:v>25203633.88565721</c:v>
                </c:pt>
                <c:pt idx="75">
                  <c:v>25014133.82223256</c:v>
                </c:pt>
                <c:pt idx="76">
                  <c:v>25019943.56550867</c:v>
                </c:pt>
                <c:pt idx="77">
                  <c:v>24833732.21931049</c:v>
                </c:pt>
                <c:pt idx="78">
                  <c:v>24839210.58255748</c:v>
                </c:pt>
                <c:pt idx="79">
                  <c:v>24657823.94943713</c:v>
                </c:pt>
                <c:pt idx="80">
                  <c:v>24662926.07970475</c:v>
                </c:pt>
                <c:pt idx="81">
                  <c:v>24487438.47329731</c:v>
                </c:pt>
                <c:pt idx="82">
                  <c:v>24492098.71704245</c:v>
                </c:pt>
                <c:pt idx="83">
                  <c:v>24323008.3272755</c:v>
                </c:pt>
                <c:pt idx="84">
                  <c:v>24327202.69190149</c:v>
                </c:pt>
                <c:pt idx="85">
                  <c:v>24166031.49221867</c:v>
                </c:pt>
                <c:pt idx="86">
                  <c:v>24169783.40318057</c:v>
                </c:pt>
                <c:pt idx="87">
                  <c:v>24018215.61827821</c:v>
                </c:pt>
                <c:pt idx="88">
                  <c:v>24021518.48515079</c:v>
                </c:pt>
                <c:pt idx="89">
                  <c:v>23880442.82331492</c:v>
                </c:pt>
                <c:pt idx="90">
                  <c:v>23886279.96873077</c:v>
                </c:pt>
                <c:pt idx="91">
                  <c:v>23654005.11457702</c:v>
                </c:pt>
                <c:pt idx="92">
                  <c:v>23368815.31741311</c:v>
                </c:pt>
                <c:pt idx="93">
                  <c:v>23191968.3239079</c:v>
                </c:pt>
                <c:pt idx="94">
                  <c:v>23013053.28430022</c:v>
                </c:pt>
                <c:pt idx="95">
                  <c:v>22820131.41925886</c:v>
                </c:pt>
                <c:pt idx="96">
                  <c:v>22693249.74035359</c:v>
                </c:pt>
                <c:pt idx="97">
                  <c:v>22658511.18872995</c:v>
                </c:pt>
                <c:pt idx="98">
                  <c:v>22668717.43529229</c:v>
                </c:pt>
                <c:pt idx="99">
                  <c:v>22612557.04246954</c:v>
                </c:pt>
                <c:pt idx="100">
                  <c:v>22624017.2631429</c:v>
                </c:pt>
                <c:pt idx="101">
                  <c:v>22496921.6368625</c:v>
                </c:pt>
                <c:pt idx="102">
                  <c:v>22384860.68709193</c:v>
                </c:pt>
                <c:pt idx="103">
                  <c:v>22358696.19431378</c:v>
                </c:pt>
                <c:pt idx="104">
                  <c:v>22369074.20144534</c:v>
                </c:pt>
                <c:pt idx="105">
                  <c:v>22246045.35526241</c:v>
                </c:pt>
                <c:pt idx="106">
                  <c:v>22134177.51122386</c:v>
                </c:pt>
                <c:pt idx="107">
                  <c:v>22106591.27719005</c:v>
                </c:pt>
                <c:pt idx="108">
                  <c:v>22116048.61235785</c:v>
                </c:pt>
                <c:pt idx="109">
                  <c:v>21996675.43059549</c:v>
                </c:pt>
                <c:pt idx="110">
                  <c:v>21889874.77065299</c:v>
                </c:pt>
                <c:pt idx="111">
                  <c:v>21863286.92076924</c:v>
                </c:pt>
                <c:pt idx="112">
                  <c:v>21871683.91998718</c:v>
                </c:pt>
                <c:pt idx="113">
                  <c:v>21762282.74157491</c:v>
                </c:pt>
                <c:pt idx="114">
                  <c:v>21666421.07790313</c:v>
                </c:pt>
                <c:pt idx="115">
                  <c:v>21643305.56843105</c:v>
                </c:pt>
                <c:pt idx="116">
                  <c:v>21650641.93531965</c:v>
                </c:pt>
                <c:pt idx="117">
                  <c:v>21555887.44455372</c:v>
                </c:pt>
                <c:pt idx="118">
                  <c:v>21475976.36387776</c:v>
                </c:pt>
                <c:pt idx="119">
                  <c:v>21458932.46712688</c:v>
                </c:pt>
                <c:pt idx="120">
                  <c:v>21463240.64141958</c:v>
                </c:pt>
                <c:pt idx="121">
                  <c:v>21388479.34955136</c:v>
                </c:pt>
                <c:pt idx="122">
                  <c:v>21384868.17581587</c:v>
                </c:pt>
                <c:pt idx="123">
                  <c:v>21232648.48560536</c:v>
                </c:pt>
                <c:pt idx="124">
                  <c:v>21133326.02478858</c:v>
                </c:pt>
                <c:pt idx="125">
                  <c:v>21016451.45569353</c:v>
                </c:pt>
                <c:pt idx="126">
                  <c:v>20931833.34562621</c:v>
                </c:pt>
                <c:pt idx="127">
                  <c:v>20883528.45351741</c:v>
                </c:pt>
                <c:pt idx="128">
                  <c:v>20856982.37717089</c:v>
                </c:pt>
                <c:pt idx="129">
                  <c:v>20856763.37793776</c:v>
                </c:pt>
                <c:pt idx="130">
                  <c:v>20820555.24013515</c:v>
                </c:pt>
                <c:pt idx="131">
                  <c:v>20819510.28063788</c:v>
                </c:pt>
                <c:pt idx="132">
                  <c:v>20739580.4363309</c:v>
                </c:pt>
                <c:pt idx="133">
                  <c:v>20673371.49502651</c:v>
                </c:pt>
                <c:pt idx="134">
                  <c:v>20649813.73527785</c:v>
                </c:pt>
                <c:pt idx="135">
                  <c:v>20649247.81422219</c:v>
                </c:pt>
                <c:pt idx="136">
                  <c:v>20553442.2845655</c:v>
                </c:pt>
                <c:pt idx="137">
                  <c:v>20507176.18273937</c:v>
                </c:pt>
                <c:pt idx="138">
                  <c:v>20491087.91719647</c:v>
                </c:pt>
                <c:pt idx="139">
                  <c:v>20490337.57341554</c:v>
                </c:pt>
                <c:pt idx="140">
                  <c:v>20416502.06495997</c:v>
                </c:pt>
                <c:pt idx="141">
                  <c:v>20356658.48883514</c:v>
                </c:pt>
                <c:pt idx="142">
                  <c:v>20335891.28741981</c:v>
                </c:pt>
                <c:pt idx="143">
                  <c:v>20335483.60817309</c:v>
                </c:pt>
                <c:pt idx="144">
                  <c:v>20257980.21186692</c:v>
                </c:pt>
                <c:pt idx="145">
                  <c:v>20229898.52056023</c:v>
                </c:pt>
                <c:pt idx="146">
                  <c:v>20231504.80002424</c:v>
                </c:pt>
                <c:pt idx="147">
                  <c:v>20214904.11286231</c:v>
                </c:pt>
                <c:pt idx="148">
                  <c:v>20215536.02387128</c:v>
                </c:pt>
                <c:pt idx="149">
                  <c:v>20155068.75932459</c:v>
                </c:pt>
                <c:pt idx="150">
                  <c:v>20097060.90617916</c:v>
                </c:pt>
                <c:pt idx="151">
                  <c:v>20058029.79702388</c:v>
                </c:pt>
                <c:pt idx="152">
                  <c:v>20031088.7868267</c:v>
                </c:pt>
                <c:pt idx="153">
                  <c:v>20028531.6805697</c:v>
                </c:pt>
                <c:pt idx="154">
                  <c:v>19951122.1898947</c:v>
                </c:pt>
                <c:pt idx="155">
                  <c:v>19883032.86051805</c:v>
                </c:pt>
                <c:pt idx="156">
                  <c:v>19831968.77411889</c:v>
                </c:pt>
                <c:pt idx="157">
                  <c:v>19803604.06193378</c:v>
                </c:pt>
                <c:pt idx="158">
                  <c:v>19786295.47171375</c:v>
                </c:pt>
                <c:pt idx="159">
                  <c:v>19786701.13935832</c:v>
                </c:pt>
                <c:pt idx="160">
                  <c:v>19763899.20464837</c:v>
                </c:pt>
                <c:pt idx="161">
                  <c:v>19764589.51868679</c:v>
                </c:pt>
                <c:pt idx="162">
                  <c:v>19714787.27157145</c:v>
                </c:pt>
                <c:pt idx="163">
                  <c:v>19671730.12146801</c:v>
                </c:pt>
                <c:pt idx="164">
                  <c:v>19657473.83036303</c:v>
                </c:pt>
                <c:pt idx="165">
                  <c:v>19657756.62732254</c:v>
                </c:pt>
                <c:pt idx="166">
                  <c:v>19597916.05682196</c:v>
                </c:pt>
                <c:pt idx="167">
                  <c:v>19568698.52014209</c:v>
                </c:pt>
                <c:pt idx="168">
                  <c:v>19557620.88323156</c:v>
                </c:pt>
                <c:pt idx="169">
                  <c:v>19558317.11320436</c:v>
                </c:pt>
                <c:pt idx="170">
                  <c:v>19510588.25607291</c:v>
                </c:pt>
                <c:pt idx="171">
                  <c:v>19471112.78476945</c:v>
                </c:pt>
                <c:pt idx="172">
                  <c:v>19458306.79333606</c:v>
                </c:pt>
                <c:pt idx="173">
                  <c:v>19458631.47299115</c:v>
                </c:pt>
                <c:pt idx="174">
                  <c:v>19410517.45948547</c:v>
                </c:pt>
                <c:pt idx="175">
                  <c:v>19387152.35593608</c:v>
                </c:pt>
                <c:pt idx="176">
                  <c:v>19370722.09926661</c:v>
                </c:pt>
                <c:pt idx="177">
                  <c:v>19371665.1709156</c:v>
                </c:pt>
                <c:pt idx="178">
                  <c:v>19358513.86036911</c:v>
                </c:pt>
                <c:pt idx="179">
                  <c:v>19359030.05799327</c:v>
                </c:pt>
                <c:pt idx="180">
                  <c:v>19322092.32580514</c:v>
                </c:pt>
                <c:pt idx="181">
                  <c:v>19286887.31414362</c:v>
                </c:pt>
                <c:pt idx="182">
                  <c:v>19264672.7787842</c:v>
                </c:pt>
                <c:pt idx="183">
                  <c:v>19248728.71075656</c:v>
                </c:pt>
                <c:pt idx="184">
                  <c:v>19247950.86879373</c:v>
                </c:pt>
                <c:pt idx="185">
                  <c:v>19199908.56414894</c:v>
                </c:pt>
                <c:pt idx="186">
                  <c:v>19167009.30987664</c:v>
                </c:pt>
                <c:pt idx="187">
                  <c:v>19148061.502528</c:v>
                </c:pt>
                <c:pt idx="188">
                  <c:v>19136349.77345254</c:v>
                </c:pt>
                <c:pt idx="189">
                  <c:v>19137280.54215049</c:v>
                </c:pt>
                <c:pt idx="190">
                  <c:v>19121912.44362263</c:v>
                </c:pt>
                <c:pt idx="191">
                  <c:v>19122850.49317012</c:v>
                </c:pt>
                <c:pt idx="192">
                  <c:v>19090800.7327607</c:v>
                </c:pt>
                <c:pt idx="193">
                  <c:v>19063565.25748962</c:v>
                </c:pt>
                <c:pt idx="194">
                  <c:v>19042738.1244235</c:v>
                </c:pt>
                <c:pt idx="195">
                  <c:v>19023915.13391603</c:v>
                </c:pt>
                <c:pt idx="196">
                  <c:v>18990378.56452009</c:v>
                </c:pt>
                <c:pt idx="197">
                  <c:v>18971397.39646599</c:v>
                </c:pt>
                <c:pt idx="198">
                  <c:v>18964290.13159686</c:v>
                </c:pt>
                <c:pt idx="199">
                  <c:v>18965054.98219347</c:v>
                </c:pt>
                <c:pt idx="200">
                  <c:v>18934952.34196252</c:v>
                </c:pt>
                <c:pt idx="201">
                  <c:v>18910418.754711</c:v>
                </c:pt>
                <c:pt idx="202">
                  <c:v>18896819.79252191</c:v>
                </c:pt>
                <c:pt idx="203">
                  <c:v>18882164.38226213</c:v>
                </c:pt>
                <c:pt idx="204">
                  <c:v>18856291.63154128</c:v>
                </c:pt>
                <c:pt idx="205">
                  <c:v>18842619.99804955</c:v>
                </c:pt>
                <c:pt idx="206">
                  <c:v>18832787.43332902</c:v>
                </c:pt>
                <c:pt idx="207">
                  <c:v>18833200.26547621</c:v>
                </c:pt>
                <c:pt idx="208">
                  <c:v>18825318.18149495</c:v>
                </c:pt>
                <c:pt idx="209">
                  <c:v>18825658.1778227</c:v>
                </c:pt>
                <c:pt idx="210">
                  <c:v>18804231.42437826</c:v>
                </c:pt>
                <c:pt idx="211">
                  <c:v>18784227.1740919</c:v>
                </c:pt>
                <c:pt idx="212">
                  <c:v>18772287.35519303</c:v>
                </c:pt>
                <c:pt idx="213">
                  <c:v>18763409.65969991</c:v>
                </c:pt>
                <c:pt idx="214">
                  <c:v>18763564.83793535</c:v>
                </c:pt>
                <c:pt idx="215">
                  <c:v>18735255.78317784</c:v>
                </c:pt>
                <c:pt idx="216">
                  <c:v>18716105.94435614</c:v>
                </c:pt>
                <c:pt idx="217">
                  <c:v>18704791.25886785</c:v>
                </c:pt>
                <c:pt idx="218">
                  <c:v>18697469.50648216</c:v>
                </c:pt>
                <c:pt idx="219">
                  <c:v>18697718.48143036</c:v>
                </c:pt>
                <c:pt idx="220">
                  <c:v>18688948.24150915</c:v>
                </c:pt>
                <c:pt idx="221">
                  <c:v>18689265.54490158</c:v>
                </c:pt>
                <c:pt idx="222">
                  <c:v>18670534.93934801</c:v>
                </c:pt>
                <c:pt idx="223">
                  <c:v>18654169.28885233</c:v>
                </c:pt>
                <c:pt idx="224">
                  <c:v>18641764.15560627</c:v>
                </c:pt>
                <c:pt idx="225">
                  <c:v>18630354.25430701</c:v>
                </c:pt>
                <c:pt idx="226">
                  <c:v>18609961.07439499</c:v>
                </c:pt>
                <c:pt idx="227">
                  <c:v>18598017.77044018</c:v>
                </c:pt>
                <c:pt idx="228">
                  <c:v>18593569.79961168</c:v>
                </c:pt>
                <c:pt idx="229">
                  <c:v>18593906.63609847</c:v>
                </c:pt>
                <c:pt idx="230">
                  <c:v>18575351.68160491</c:v>
                </c:pt>
                <c:pt idx="231">
                  <c:v>18559960.31546026</c:v>
                </c:pt>
                <c:pt idx="232">
                  <c:v>18551565.71716655</c:v>
                </c:pt>
                <c:pt idx="233">
                  <c:v>18542477.30197244</c:v>
                </c:pt>
                <c:pt idx="234">
                  <c:v>18526713.37072604</c:v>
                </c:pt>
                <c:pt idx="235">
                  <c:v>18518199.71575686</c:v>
                </c:pt>
                <c:pt idx="236">
                  <c:v>18512279.17629105</c:v>
                </c:pt>
                <c:pt idx="237">
                  <c:v>18512692.19318278</c:v>
                </c:pt>
                <c:pt idx="238">
                  <c:v>18508124.31983083</c:v>
                </c:pt>
                <c:pt idx="239">
                  <c:v>18508108.98788736</c:v>
                </c:pt>
                <c:pt idx="240">
                  <c:v>18496193.09668336</c:v>
                </c:pt>
                <c:pt idx="241">
                  <c:v>18484707.52507383</c:v>
                </c:pt>
                <c:pt idx="242">
                  <c:v>18478275.6123364</c:v>
                </c:pt>
                <c:pt idx="243">
                  <c:v>18478445.01419926</c:v>
                </c:pt>
                <c:pt idx="244">
                  <c:v>18473778.45258012</c:v>
                </c:pt>
                <c:pt idx="245">
                  <c:v>18473942.07795446</c:v>
                </c:pt>
                <c:pt idx="246">
                  <c:v>18456579.54331001</c:v>
                </c:pt>
                <c:pt idx="247">
                  <c:v>18451539.85476132</c:v>
                </c:pt>
                <c:pt idx="248">
                  <c:v>18451572.20640327</c:v>
                </c:pt>
                <c:pt idx="249">
                  <c:v>18443302.85968598</c:v>
                </c:pt>
                <c:pt idx="250">
                  <c:v>18440307.299966</c:v>
                </c:pt>
                <c:pt idx="251">
                  <c:v>18440595.20657606</c:v>
                </c:pt>
                <c:pt idx="252">
                  <c:v>18433303.82353749</c:v>
                </c:pt>
                <c:pt idx="253">
                  <c:v>18423117.57850877</c:v>
                </c:pt>
                <c:pt idx="254">
                  <c:v>18413285.40329774</c:v>
                </c:pt>
                <c:pt idx="255">
                  <c:v>18405764.41309607</c:v>
                </c:pt>
                <c:pt idx="256">
                  <c:v>18399010.38485777</c:v>
                </c:pt>
                <c:pt idx="257">
                  <c:v>18386959.69757064</c:v>
                </c:pt>
                <c:pt idx="258">
                  <c:v>18381988.39274075</c:v>
                </c:pt>
                <c:pt idx="259">
                  <c:v>18381955.6590404</c:v>
                </c:pt>
                <c:pt idx="260">
                  <c:v>18371368.14538139</c:v>
                </c:pt>
                <c:pt idx="261">
                  <c:v>18361840.0333485</c:v>
                </c:pt>
                <c:pt idx="262">
                  <c:v>18356535.68993345</c:v>
                </c:pt>
                <c:pt idx="263">
                  <c:v>18350832.03497537</c:v>
                </c:pt>
                <c:pt idx="264">
                  <c:v>18341409.9180482</c:v>
                </c:pt>
                <c:pt idx="265">
                  <c:v>18336424.02318322</c:v>
                </c:pt>
                <c:pt idx="266">
                  <c:v>18333012.52953961</c:v>
                </c:pt>
                <c:pt idx="267">
                  <c:v>18332946.02234378</c:v>
                </c:pt>
                <c:pt idx="268">
                  <c:v>18331798.13602373</c:v>
                </c:pt>
                <c:pt idx="269">
                  <c:v>18331750.7254155</c:v>
                </c:pt>
                <c:pt idx="270">
                  <c:v>18324438.8767112</c:v>
                </c:pt>
                <c:pt idx="271">
                  <c:v>18317978.03314042</c:v>
                </c:pt>
                <c:pt idx="272">
                  <c:v>18314596.58370566</c:v>
                </c:pt>
                <c:pt idx="273">
                  <c:v>18314712.14353189</c:v>
                </c:pt>
                <c:pt idx="274">
                  <c:v>18308030.82729559</c:v>
                </c:pt>
                <c:pt idx="275">
                  <c:v>18302445.1997554</c:v>
                </c:pt>
                <c:pt idx="276">
                  <c:v>18294102.13815721</c:v>
                </c:pt>
                <c:pt idx="277">
                  <c:v>18291178.87336444</c:v>
                </c:pt>
                <c:pt idx="278">
                  <c:v>18291336.84602774</c:v>
                </c:pt>
                <c:pt idx="279">
                  <c:v>18288545.57378475</c:v>
                </c:pt>
                <c:pt idx="280">
                  <c:v>18288668.36512954</c:v>
                </c:pt>
                <c:pt idx="281">
                  <c:v>18283786.65426599</c:v>
                </c:pt>
                <c:pt idx="282">
                  <c:v>18282399.69600949</c:v>
                </c:pt>
                <c:pt idx="283">
                  <c:v>18282357.26569614</c:v>
                </c:pt>
                <c:pt idx="284">
                  <c:v>18276335.9045136</c:v>
                </c:pt>
                <c:pt idx="285">
                  <c:v>18271133.26206917</c:v>
                </c:pt>
                <c:pt idx="286">
                  <c:v>18267302.86173308</c:v>
                </c:pt>
                <c:pt idx="287">
                  <c:v>18263918.49887985</c:v>
                </c:pt>
                <c:pt idx="288">
                  <c:v>18258258.47586644</c:v>
                </c:pt>
                <c:pt idx="289">
                  <c:v>18255011.34343801</c:v>
                </c:pt>
                <c:pt idx="290">
                  <c:v>18249957.12418162</c:v>
                </c:pt>
                <c:pt idx="291">
                  <c:v>18244954.15263493</c:v>
                </c:pt>
                <c:pt idx="292">
                  <c:v>18242292.38234266</c:v>
                </c:pt>
                <c:pt idx="293">
                  <c:v>18242302.01864326</c:v>
                </c:pt>
                <c:pt idx="294">
                  <c:v>18236971.31848435</c:v>
                </c:pt>
                <c:pt idx="295">
                  <c:v>18234354.88334628</c:v>
                </c:pt>
                <c:pt idx="296">
                  <c:v>18232518.23758025</c:v>
                </c:pt>
                <c:pt idx="297">
                  <c:v>18232386.40255097</c:v>
                </c:pt>
                <c:pt idx="298">
                  <c:v>18230823.31068593</c:v>
                </c:pt>
                <c:pt idx="299">
                  <c:v>18230938.35822848</c:v>
                </c:pt>
                <c:pt idx="300">
                  <c:v>18227694.17018372</c:v>
                </c:pt>
                <c:pt idx="301">
                  <c:v>18224483.36577916</c:v>
                </c:pt>
                <c:pt idx="302">
                  <c:v>18222886.80659481</c:v>
                </c:pt>
                <c:pt idx="303">
                  <c:v>18222954.3612317</c:v>
                </c:pt>
                <c:pt idx="304">
                  <c:v>18220014.03196128</c:v>
                </c:pt>
                <c:pt idx="305">
                  <c:v>18217845.59180063</c:v>
                </c:pt>
                <c:pt idx="306">
                  <c:v>18213604.29252391</c:v>
                </c:pt>
                <c:pt idx="307">
                  <c:v>18212375.50557269</c:v>
                </c:pt>
                <c:pt idx="308">
                  <c:v>18212382.5573594</c:v>
                </c:pt>
                <c:pt idx="309">
                  <c:v>18211182.32319311</c:v>
                </c:pt>
                <c:pt idx="310">
                  <c:v>18211314.00634697</c:v>
                </c:pt>
                <c:pt idx="311">
                  <c:v>18209847.1145101</c:v>
                </c:pt>
                <c:pt idx="312">
                  <c:v>18209940.56810214</c:v>
                </c:pt>
                <c:pt idx="313">
                  <c:v>18207585.23035595</c:v>
                </c:pt>
                <c:pt idx="314">
                  <c:v>18205089.76133071</c:v>
                </c:pt>
                <c:pt idx="315">
                  <c:v>18202843.6558762</c:v>
                </c:pt>
                <c:pt idx="316">
                  <c:v>18201234.21584198</c:v>
                </c:pt>
                <c:pt idx="317">
                  <c:v>18201197.06577365</c:v>
                </c:pt>
                <c:pt idx="318">
                  <c:v>18198602.72657159</c:v>
                </c:pt>
                <c:pt idx="319">
                  <c:v>18197417.31963067</c:v>
                </c:pt>
                <c:pt idx="320">
                  <c:v>18197411.93756731</c:v>
                </c:pt>
                <c:pt idx="321">
                  <c:v>18194760.52509259</c:v>
                </c:pt>
                <c:pt idx="322">
                  <c:v>18193634.5739462</c:v>
                </c:pt>
                <c:pt idx="323">
                  <c:v>18193620.02444641</c:v>
                </c:pt>
                <c:pt idx="324">
                  <c:v>18191290.3733726</c:v>
                </c:pt>
                <c:pt idx="325">
                  <c:v>18190200.10625149</c:v>
                </c:pt>
                <c:pt idx="326">
                  <c:v>18190050.18928392</c:v>
                </c:pt>
                <c:pt idx="327">
                  <c:v>18189372.76583712</c:v>
                </c:pt>
                <c:pt idx="328">
                  <c:v>18189367.39214711</c:v>
                </c:pt>
                <c:pt idx="329">
                  <c:v>18188420.27112443</c:v>
                </c:pt>
                <c:pt idx="330">
                  <c:v>18188355.79183112</c:v>
                </c:pt>
                <c:pt idx="331">
                  <c:v>18186475.51265904</c:v>
                </c:pt>
                <c:pt idx="332">
                  <c:v>18185826.3941901</c:v>
                </c:pt>
                <c:pt idx="333">
                  <c:v>18185904.57148194</c:v>
                </c:pt>
                <c:pt idx="334">
                  <c:v>18184411.7831598</c:v>
                </c:pt>
                <c:pt idx="335">
                  <c:v>18183214.86877792</c:v>
                </c:pt>
                <c:pt idx="336">
                  <c:v>18181594.34603737</c:v>
                </c:pt>
                <c:pt idx="337">
                  <c:v>18181101.24406023</c:v>
                </c:pt>
                <c:pt idx="338">
                  <c:v>18181196.26708527</c:v>
                </c:pt>
                <c:pt idx="339">
                  <c:v>18180711.18146951</c:v>
                </c:pt>
                <c:pt idx="340">
                  <c:v>18180817.09239417</c:v>
                </c:pt>
                <c:pt idx="341">
                  <c:v>18180132.91467548</c:v>
                </c:pt>
                <c:pt idx="342">
                  <c:v>18180302.89229082</c:v>
                </c:pt>
                <c:pt idx="343">
                  <c:v>18179630.30706377</c:v>
                </c:pt>
                <c:pt idx="344">
                  <c:v>18179600.25306053</c:v>
                </c:pt>
                <c:pt idx="345">
                  <c:v>18178361.24659321</c:v>
                </c:pt>
                <c:pt idx="346">
                  <c:v>18177535.20149716</c:v>
                </c:pt>
                <c:pt idx="347">
                  <c:v>18176987.09067391</c:v>
                </c:pt>
                <c:pt idx="348">
                  <c:v>18177072.62302157</c:v>
                </c:pt>
                <c:pt idx="349">
                  <c:v>18176086.33495432</c:v>
                </c:pt>
                <c:pt idx="350">
                  <c:v>18175686.54656416</c:v>
                </c:pt>
                <c:pt idx="351">
                  <c:v>18175775.42271425</c:v>
                </c:pt>
                <c:pt idx="352">
                  <c:v>18174789.64164968</c:v>
                </c:pt>
                <c:pt idx="353">
                  <c:v>18174474.89941067</c:v>
                </c:pt>
                <c:pt idx="354">
                  <c:v>18174473.70578671</c:v>
                </c:pt>
                <c:pt idx="355">
                  <c:v>18173697.10763055</c:v>
                </c:pt>
                <c:pt idx="356">
                  <c:v>18173287.12397027</c:v>
                </c:pt>
                <c:pt idx="357">
                  <c:v>18173454.30682958</c:v>
                </c:pt>
                <c:pt idx="358">
                  <c:v>18172985.81304602</c:v>
                </c:pt>
                <c:pt idx="359">
                  <c:v>18172927.80115384</c:v>
                </c:pt>
                <c:pt idx="360">
                  <c:v>18172829.41433053</c:v>
                </c:pt>
                <c:pt idx="361">
                  <c:v>18172882.24559409</c:v>
                </c:pt>
                <c:pt idx="362">
                  <c:v>18172364.50455655</c:v>
                </c:pt>
                <c:pt idx="363">
                  <c:v>18172399.44406755</c:v>
                </c:pt>
                <c:pt idx="364">
                  <c:v>18172319.11198671</c:v>
                </c:pt>
                <c:pt idx="365">
                  <c:v>18172111.75577058</c:v>
                </c:pt>
                <c:pt idx="366">
                  <c:v>18172192.90101366</c:v>
                </c:pt>
                <c:pt idx="367">
                  <c:v>18171628.31000457</c:v>
                </c:pt>
                <c:pt idx="368">
                  <c:v>18171705.55060899</c:v>
                </c:pt>
                <c:pt idx="369">
                  <c:v>18171686.21744121</c:v>
                </c:pt>
                <c:pt idx="370">
                  <c:v>18171484.49843152</c:v>
                </c:pt>
                <c:pt idx="371">
                  <c:v>18171464.3830483</c:v>
                </c:pt>
                <c:pt idx="372">
                  <c:v>18171333.68171448</c:v>
                </c:pt>
                <c:pt idx="373">
                  <c:v>18171334.38724311</c:v>
                </c:pt>
                <c:pt idx="374">
                  <c:v>18171162.10186165</c:v>
                </c:pt>
                <c:pt idx="375">
                  <c:v>18171184.38905035</c:v>
                </c:pt>
                <c:pt idx="376">
                  <c:v>18170820.60924431</c:v>
                </c:pt>
                <c:pt idx="377">
                  <c:v>18170747.37215065</c:v>
                </c:pt>
                <c:pt idx="378">
                  <c:v>18170733.85745257</c:v>
                </c:pt>
                <c:pt idx="379">
                  <c:v>18170622.31302461</c:v>
                </c:pt>
                <c:pt idx="380">
                  <c:v>18170675.68321751</c:v>
                </c:pt>
                <c:pt idx="381">
                  <c:v>18170515.85209772</c:v>
                </c:pt>
                <c:pt idx="382">
                  <c:v>18170569.29094284</c:v>
                </c:pt>
                <c:pt idx="383">
                  <c:v>18170443.89910671</c:v>
                </c:pt>
                <c:pt idx="384">
                  <c:v>18170469.51138775</c:v>
                </c:pt>
                <c:pt idx="385">
                  <c:v>18170529.7017999</c:v>
                </c:pt>
                <c:pt idx="386">
                  <c:v>18170384.98051876</c:v>
                </c:pt>
                <c:pt idx="387">
                  <c:v>18170573.98472567</c:v>
                </c:pt>
                <c:pt idx="388">
                  <c:v>18170393.0910018</c:v>
                </c:pt>
                <c:pt idx="389">
                  <c:v>18170482.85683747</c:v>
                </c:pt>
                <c:pt idx="390">
                  <c:v>18170410.22177374</c:v>
                </c:pt>
                <c:pt idx="391">
                  <c:v>18170275.38534143</c:v>
                </c:pt>
                <c:pt idx="392">
                  <c:v>18170475.0366874</c:v>
                </c:pt>
                <c:pt idx="393">
                  <c:v>18170273.27778054</c:v>
                </c:pt>
                <c:pt idx="394">
                  <c:v>18170273.92252003</c:v>
                </c:pt>
                <c:pt idx="395">
                  <c:v>18170246.5362599</c:v>
                </c:pt>
                <c:pt idx="396">
                  <c:v>18170345.120173</c:v>
                </c:pt>
                <c:pt idx="397">
                  <c:v>18170321.58302443</c:v>
                </c:pt>
                <c:pt idx="398">
                  <c:v>18170497.38319465</c:v>
                </c:pt>
                <c:pt idx="399">
                  <c:v>18170280.42638616</c:v>
                </c:pt>
                <c:pt idx="400">
                  <c:v>18170248.98344509</c:v>
                </c:pt>
                <c:pt idx="401">
                  <c:v>18170144.78508573</c:v>
                </c:pt>
                <c:pt idx="402">
                  <c:v>18170233.1014181</c:v>
                </c:pt>
                <c:pt idx="403">
                  <c:v>18170274.07369237</c:v>
                </c:pt>
                <c:pt idx="404">
                  <c:v>18170224.16275103</c:v>
                </c:pt>
                <c:pt idx="405">
                  <c:v>18170189.11794039</c:v>
                </c:pt>
                <c:pt idx="406">
                  <c:v>18170236.64609465</c:v>
                </c:pt>
                <c:pt idx="407">
                  <c:v>18170134.11951593</c:v>
                </c:pt>
                <c:pt idx="408">
                  <c:v>18170139.31096324</c:v>
                </c:pt>
                <c:pt idx="409">
                  <c:v>18170102.8930259</c:v>
                </c:pt>
                <c:pt idx="410">
                  <c:v>18170133.85880111</c:v>
                </c:pt>
                <c:pt idx="411">
                  <c:v>18170134.4165467</c:v>
                </c:pt>
                <c:pt idx="412">
                  <c:v>18170184.21035164</c:v>
                </c:pt>
                <c:pt idx="413">
                  <c:v>18169996.64703016</c:v>
                </c:pt>
                <c:pt idx="414">
                  <c:v>18169992.9873073</c:v>
                </c:pt>
                <c:pt idx="415">
                  <c:v>18169947.92866137</c:v>
                </c:pt>
                <c:pt idx="416">
                  <c:v>18169978.9763028</c:v>
                </c:pt>
                <c:pt idx="417">
                  <c:v>18170014.84740755</c:v>
                </c:pt>
                <c:pt idx="418">
                  <c:v>18170006.18316872</c:v>
                </c:pt>
                <c:pt idx="419">
                  <c:v>18170013.43006753</c:v>
                </c:pt>
                <c:pt idx="420">
                  <c:v>18170008.92001182</c:v>
                </c:pt>
                <c:pt idx="421">
                  <c:v>18170008.32158705</c:v>
                </c:pt>
                <c:pt idx="422">
                  <c:v>18170020.29973896</c:v>
                </c:pt>
                <c:pt idx="423">
                  <c:v>18169942.42279809</c:v>
                </c:pt>
                <c:pt idx="424">
                  <c:v>18170086.88377177</c:v>
                </c:pt>
                <c:pt idx="425">
                  <c:v>18169982.21705196</c:v>
                </c:pt>
                <c:pt idx="426">
                  <c:v>18169982.18139528</c:v>
                </c:pt>
                <c:pt idx="427">
                  <c:v>18170065.50318794</c:v>
                </c:pt>
                <c:pt idx="428">
                  <c:v>18170066.31689551</c:v>
                </c:pt>
                <c:pt idx="429">
                  <c:v>18169894.28130513</c:v>
                </c:pt>
                <c:pt idx="430">
                  <c:v>18169920.56381694</c:v>
                </c:pt>
                <c:pt idx="431">
                  <c:v>18169926.10526086</c:v>
                </c:pt>
                <c:pt idx="432">
                  <c:v>18169977.13378075</c:v>
                </c:pt>
                <c:pt idx="433">
                  <c:v>18169932.27057423</c:v>
                </c:pt>
                <c:pt idx="434">
                  <c:v>18169935.13428168</c:v>
                </c:pt>
                <c:pt idx="435">
                  <c:v>18169945.36204772</c:v>
                </c:pt>
                <c:pt idx="436">
                  <c:v>18169977.07129645</c:v>
                </c:pt>
                <c:pt idx="437">
                  <c:v>18169969.78660666</c:v>
                </c:pt>
                <c:pt idx="438">
                  <c:v>18169965.30045947</c:v>
                </c:pt>
                <c:pt idx="439">
                  <c:v>18170051.46331964</c:v>
                </c:pt>
                <c:pt idx="440">
                  <c:v>18169954.02422667</c:v>
                </c:pt>
                <c:pt idx="441">
                  <c:v>18169888.03134826</c:v>
                </c:pt>
                <c:pt idx="442">
                  <c:v>18169842.43975749</c:v>
                </c:pt>
                <c:pt idx="443">
                  <c:v>18169921.02364093</c:v>
                </c:pt>
                <c:pt idx="444">
                  <c:v>18169864.53290217</c:v>
                </c:pt>
                <c:pt idx="445">
                  <c:v>18169877.41747025</c:v>
                </c:pt>
                <c:pt idx="446">
                  <c:v>18169842.77973677</c:v>
                </c:pt>
                <c:pt idx="447">
                  <c:v>18169886.80561915</c:v>
                </c:pt>
                <c:pt idx="448">
                  <c:v>18169810.99171733</c:v>
                </c:pt>
                <c:pt idx="449">
                  <c:v>18169942.05477128</c:v>
                </c:pt>
                <c:pt idx="450">
                  <c:v>18169804.50488234</c:v>
                </c:pt>
                <c:pt idx="451">
                  <c:v>18169836.5834131</c:v>
                </c:pt>
                <c:pt idx="452">
                  <c:v>18169849.47624492</c:v>
                </c:pt>
                <c:pt idx="453">
                  <c:v>18169893.1431586</c:v>
                </c:pt>
                <c:pt idx="454">
                  <c:v>18169826.88749541</c:v>
                </c:pt>
                <c:pt idx="455">
                  <c:v>18169897.75212884</c:v>
                </c:pt>
                <c:pt idx="456">
                  <c:v>18169813.18822392</c:v>
                </c:pt>
                <c:pt idx="457">
                  <c:v>18169776.44933348</c:v>
                </c:pt>
                <c:pt idx="458">
                  <c:v>18169800.30524505</c:v>
                </c:pt>
                <c:pt idx="459">
                  <c:v>18169803.64467069</c:v>
                </c:pt>
                <c:pt idx="460">
                  <c:v>18169854.56923487</c:v>
                </c:pt>
                <c:pt idx="461">
                  <c:v>18169802.39614179</c:v>
                </c:pt>
                <c:pt idx="462">
                  <c:v>18169788.80311042</c:v>
                </c:pt>
                <c:pt idx="463">
                  <c:v>18169815.45738997</c:v>
                </c:pt>
                <c:pt idx="464">
                  <c:v>18169763.74058328</c:v>
                </c:pt>
                <c:pt idx="465">
                  <c:v>18169739.15892929</c:v>
                </c:pt>
                <c:pt idx="466">
                  <c:v>18169790.33055368</c:v>
                </c:pt>
                <c:pt idx="467">
                  <c:v>18169750.63627218</c:v>
                </c:pt>
                <c:pt idx="468">
                  <c:v>18169876.29891777</c:v>
                </c:pt>
                <c:pt idx="469">
                  <c:v>18169735.8592309</c:v>
                </c:pt>
                <c:pt idx="470">
                  <c:v>18169757.6623836</c:v>
                </c:pt>
                <c:pt idx="471">
                  <c:v>18169754.88445383</c:v>
                </c:pt>
                <c:pt idx="472">
                  <c:v>18169742.62612266</c:v>
                </c:pt>
                <c:pt idx="473">
                  <c:v>18169721.23517767</c:v>
                </c:pt>
                <c:pt idx="474">
                  <c:v>18169681.89283033</c:v>
                </c:pt>
                <c:pt idx="475">
                  <c:v>18169683.73597338</c:v>
                </c:pt>
                <c:pt idx="476">
                  <c:v>18169670.37177067</c:v>
                </c:pt>
                <c:pt idx="477">
                  <c:v>18169668.7578144</c:v>
                </c:pt>
                <c:pt idx="478">
                  <c:v>18169628.41769942</c:v>
                </c:pt>
                <c:pt idx="479">
                  <c:v>18169660.30651749</c:v>
                </c:pt>
                <c:pt idx="480">
                  <c:v>18169589.03151944</c:v>
                </c:pt>
                <c:pt idx="481">
                  <c:v>18169615.06744428</c:v>
                </c:pt>
                <c:pt idx="482">
                  <c:v>18169578.41036575</c:v>
                </c:pt>
                <c:pt idx="483">
                  <c:v>18169573.30872679</c:v>
                </c:pt>
                <c:pt idx="484">
                  <c:v>18169578.1415026</c:v>
                </c:pt>
                <c:pt idx="485">
                  <c:v>18169577.81709053</c:v>
                </c:pt>
                <c:pt idx="486">
                  <c:v>18169582.83404391</c:v>
                </c:pt>
                <c:pt idx="487">
                  <c:v>18169576.6500657</c:v>
                </c:pt>
                <c:pt idx="488">
                  <c:v>18169554.3397975</c:v>
                </c:pt>
                <c:pt idx="489">
                  <c:v>18169579.7048574</c:v>
                </c:pt>
                <c:pt idx="490">
                  <c:v>18169586.97367001</c:v>
                </c:pt>
                <c:pt idx="491">
                  <c:v>18169558.7136125</c:v>
                </c:pt>
                <c:pt idx="492">
                  <c:v>18169598.14932398</c:v>
                </c:pt>
                <c:pt idx="493">
                  <c:v>18169557.07597005</c:v>
                </c:pt>
                <c:pt idx="494">
                  <c:v>18169589.17280548</c:v>
                </c:pt>
                <c:pt idx="495">
                  <c:v>18169573.97873297</c:v>
                </c:pt>
                <c:pt idx="496">
                  <c:v>18169546.56530045</c:v>
                </c:pt>
                <c:pt idx="497">
                  <c:v>18169559.02145365</c:v>
                </c:pt>
                <c:pt idx="498">
                  <c:v>18169535.98548775</c:v>
                </c:pt>
                <c:pt idx="499">
                  <c:v>18169559.97882144</c:v>
                </c:pt>
                <c:pt idx="500">
                  <c:v>18169577.37953829</c:v>
                </c:pt>
                <c:pt idx="501">
                  <c:v>18169553.0662913</c:v>
                </c:pt>
                <c:pt idx="502">
                  <c:v>18169565.25714896</c:v>
                </c:pt>
                <c:pt idx="503">
                  <c:v>18169545.31537867</c:v>
                </c:pt>
                <c:pt idx="504">
                  <c:v>18169534.07849102</c:v>
                </c:pt>
                <c:pt idx="505">
                  <c:v>18169538.90514414</c:v>
                </c:pt>
                <c:pt idx="506">
                  <c:v>18169567.14699486</c:v>
                </c:pt>
                <c:pt idx="507">
                  <c:v>18169537.28772341</c:v>
                </c:pt>
                <c:pt idx="508">
                  <c:v>18169560.0702358</c:v>
                </c:pt>
                <c:pt idx="509">
                  <c:v>18169543.73397729</c:v>
                </c:pt>
                <c:pt idx="510">
                  <c:v>18169559.76597327</c:v>
                </c:pt>
                <c:pt idx="511">
                  <c:v>18169552.12237042</c:v>
                </c:pt>
                <c:pt idx="512">
                  <c:v>18169570.30861753</c:v>
                </c:pt>
                <c:pt idx="513">
                  <c:v>18169549.42413121</c:v>
                </c:pt>
                <c:pt idx="514">
                  <c:v>18169558.93276263</c:v>
                </c:pt>
                <c:pt idx="515">
                  <c:v>18169559.38407035</c:v>
                </c:pt>
                <c:pt idx="516">
                  <c:v>18169544.39316024</c:v>
                </c:pt>
                <c:pt idx="517">
                  <c:v>18169536.1636909</c:v>
                </c:pt>
                <c:pt idx="518">
                  <c:v>18169561.19322249</c:v>
                </c:pt>
                <c:pt idx="519">
                  <c:v>18169542.32855408</c:v>
                </c:pt>
                <c:pt idx="520">
                  <c:v>18169573.04901396</c:v>
                </c:pt>
                <c:pt idx="521">
                  <c:v>18169535.19771613</c:v>
                </c:pt>
                <c:pt idx="522">
                  <c:v>18169566.6021194</c:v>
                </c:pt>
                <c:pt idx="523">
                  <c:v>18169529.86785086</c:v>
                </c:pt>
                <c:pt idx="524">
                  <c:v>18169565.03563441</c:v>
                </c:pt>
                <c:pt idx="525">
                  <c:v>18169539.74198094</c:v>
                </c:pt>
                <c:pt idx="526">
                  <c:v>18169563.7961658</c:v>
                </c:pt>
                <c:pt idx="527">
                  <c:v>18169533.9255406</c:v>
                </c:pt>
                <c:pt idx="528">
                  <c:v>18169528.98744859</c:v>
                </c:pt>
                <c:pt idx="529">
                  <c:v>18169533.16184596</c:v>
                </c:pt>
                <c:pt idx="530">
                  <c:v>18169530.88614094</c:v>
                </c:pt>
                <c:pt idx="531">
                  <c:v>18169525.3429492</c:v>
                </c:pt>
                <c:pt idx="532">
                  <c:v>18169535.26300151</c:v>
                </c:pt>
                <c:pt idx="533">
                  <c:v>18169541.29142833</c:v>
                </c:pt>
                <c:pt idx="534">
                  <c:v>18169533.2273352</c:v>
                </c:pt>
                <c:pt idx="535">
                  <c:v>18169531.82619793</c:v>
                </c:pt>
                <c:pt idx="536">
                  <c:v>18169528.06856072</c:v>
                </c:pt>
                <c:pt idx="537">
                  <c:v>18169529.09401855</c:v>
                </c:pt>
                <c:pt idx="538">
                  <c:v>18169525.72682081</c:v>
                </c:pt>
                <c:pt idx="539">
                  <c:v>18169525.76160031</c:v>
                </c:pt>
                <c:pt idx="540">
                  <c:v>18169529.0285978</c:v>
                </c:pt>
                <c:pt idx="541">
                  <c:v>18169519.38447373</c:v>
                </c:pt>
                <c:pt idx="542">
                  <c:v>18169522.03913291</c:v>
                </c:pt>
                <c:pt idx="543">
                  <c:v>18169514.13806361</c:v>
                </c:pt>
                <c:pt idx="544">
                  <c:v>18169508.8098915</c:v>
                </c:pt>
                <c:pt idx="545">
                  <c:v>18169504.41448808</c:v>
                </c:pt>
                <c:pt idx="546">
                  <c:v>18169506.11268627</c:v>
                </c:pt>
                <c:pt idx="547">
                  <c:v>18169510.94067675</c:v>
                </c:pt>
                <c:pt idx="548">
                  <c:v>18169506.01097452</c:v>
                </c:pt>
                <c:pt idx="549">
                  <c:v>18169518.08699403</c:v>
                </c:pt>
                <c:pt idx="550">
                  <c:v>18169506.06954231</c:v>
                </c:pt>
                <c:pt idx="551">
                  <c:v>18169510.12591743</c:v>
                </c:pt>
                <c:pt idx="552">
                  <c:v>18169508.44905175</c:v>
                </c:pt>
                <c:pt idx="553">
                  <c:v>18169508.2518724</c:v>
                </c:pt>
                <c:pt idx="554">
                  <c:v>18169505.18682795</c:v>
                </c:pt>
                <c:pt idx="555">
                  <c:v>18169502.60921522</c:v>
                </c:pt>
                <c:pt idx="556">
                  <c:v>18169508.71537871</c:v>
                </c:pt>
                <c:pt idx="557">
                  <c:v>18169500.55684645</c:v>
                </c:pt>
                <c:pt idx="558">
                  <c:v>18169500.88630385</c:v>
                </c:pt>
                <c:pt idx="559">
                  <c:v>18169506.52160962</c:v>
                </c:pt>
                <c:pt idx="560">
                  <c:v>18169504.77090073</c:v>
                </c:pt>
                <c:pt idx="561">
                  <c:v>18169498.20830698</c:v>
                </c:pt>
                <c:pt idx="562">
                  <c:v>18169500.64700848</c:v>
                </c:pt>
                <c:pt idx="563">
                  <c:v>18169501.81917688</c:v>
                </c:pt>
                <c:pt idx="564">
                  <c:v>18169501.3593166</c:v>
                </c:pt>
                <c:pt idx="565">
                  <c:v>18169503.28384183</c:v>
                </c:pt>
                <c:pt idx="566">
                  <c:v>18169500.39854862</c:v>
                </c:pt>
                <c:pt idx="567">
                  <c:v>18169510.9431464</c:v>
                </c:pt>
                <c:pt idx="568">
                  <c:v>18169501.09943816</c:v>
                </c:pt>
                <c:pt idx="569">
                  <c:v>18169505.68067158</c:v>
                </c:pt>
                <c:pt idx="570">
                  <c:v>18169498.22361911</c:v>
                </c:pt>
                <c:pt idx="571">
                  <c:v>18169501.3056073</c:v>
                </c:pt>
                <c:pt idx="572">
                  <c:v>18169502.19286178</c:v>
                </c:pt>
                <c:pt idx="573">
                  <c:v>18169501.54928569</c:v>
                </c:pt>
                <c:pt idx="574">
                  <c:v>18169500.14852099</c:v>
                </c:pt>
                <c:pt idx="575">
                  <c:v>18169510.80520386</c:v>
                </c:pt>
                <c:pt idx="576">
                  <c:v>18169498.38526731</c:v>
                </c:pt>
                <c:pt idx="577">
                  <c:v>18169500.29473692</c:v>
                </c:pt>
                <c:pt idx="578">
                  <c:v>18169498.43052645</c:v>
                </c:pt>
                <c:pt idx="579">
                  <c:v>18169498.78372206</c:v>
                </c:pt>
                <c:pt idx="580">
                  <c:v>18169499.04069085</c:v>
                </c:pt>
                <c:pt idx="581">
                  <c:v>18169499.62492249</c:v>
                </c:pt>
                <c:pt idx="582">
                  <c:v>18169501.82383313</c:v>
                </c:pt>
                <c:pt idx="583">
                  <c:v>18169498.86702313</c:v>
                </c:pt>
                <c:pt idx="584">
                  <c:v>18169498.22610191</c:v>
                </c:pt>
                <c:pt idx="585">
                  <c:v>18169497.64187476</c:v>
                </c:pt>
                <c:pt idx="586">
                  <c:v>18169499.10191255</c:v>
                </c:pt>
                <c:pt idx="587">
                  <c:v>18169499.23063444</c:v>
                </c:pt>
                <c:pt idx="588">
                  <c:v>18169495.60648737</c:v>
                </c:pt>
                <c:pt idx="589">
                  <c:v>18169498.00899389</c:v>
                </c:pt>
                <c:pt idx="590">
                  <c:v>18169498.33875999</c:v>
                </c:pt>
                <c:pt idx="591">
                  <c:v>18169496.06310406</c:v>
                </c:pt>
                <c:pt idx="592">
                  <c:v>18169497.84812725</c:v>
                </c:pt>
                <c:pt idx="593">
                  <c:v>18169496.92836167</c:v>
                </c:pt>
                <c:pt idx="594">
                  <c:v>18169495.17710531</c:v>
                </c:pt>
                <c:pt idx="595">
                  <c:v>18169495.71876071</c:v>
                </c:pt>
                <c:pt idx="596">
                  <c:v>18169491.60906858</c:v>
                </c:pt>
                <c:pt idx="597">
                  <c:v>18169492.32678413</c:v>
                </c:pt>
                <c:pt idx="598">
                  <c:v>18169489.97648635</c:v>
                </c:pt>
                <c:pt idx="599">
                  <c:v>18169488.85652208</c:v>
                </c:pt>
                <c:pt idx="600">
                  <c:v>18169489.68168265</c:v>
                </c:pt>
                <c:pt idx="601">
                  <c:v>18169489.64016043</c:v>
                </c:pt>
                <c:pt idx="602">
                  <c:v>18169491.8816113</c:v>
                </c:pt>
                <c:pt idx="603">
                  <c:v>18169489.0759602</c:v>
                </c:pt>
                <c:pt idx="604">
                  <c:v>18169489.22428863</c:v>
                </c:pt>
                <c:pt idx="605">
                  <c:v>18169489.34330242</c:v>
                </c:pt>
                <c:pt idx="606">
                  <c:v>18169489.01291343</c:v>
                </c:pt>
                <c:pt idx="607">
                  <c:v>18169489.69256634</c:v>
                </c:pt>
                <c:pt idx="608">
                  <c:v>18169487.81114882</c:v>
                </c:pt>
                <c:pt idx="609">
                  <c:v>18169489.10792634</c:v>
                </c:pt>
                <c:pt idx="610">
                  <c:v>18169487.58257321</c:v>
                </c:pt>
                <c:pt idx="611">
                  <c:v>18169488.57422041</c:v>
                </c:pt>
                <c:pt idx="612">
                  <c:v>18169490.58286081</c:v>
                </c:pt>
                <c:pt idx="613">
                  <c:v>18169488.38503087</c:v>
                </c:pt>
                <c:pt idx="614">
                  <c:v>18169488.25754946</c:v>
                </c:pt>
                <c:pt idx="615">
                  <c:v>18169488.14710433</c:v>
                </c:pt>
                <c:pt idx="616">
                  <c:v>18169488.72651692</c:v>
                </c:pt>
                <c:pt idx="617">
                  <c:v>18169488.44718309</c:v>
                </c:pt>
                <c:pt idx="618">
                  <c:v>18169487.60510511</c:v>
                </c:pt>
                <c:pt idx="619">
                  <c:v>18169488.16451959</c:v>
                </c:pt>
                <c:pt idx="620">
                  <c:v>18169487.93647969</c:v>
                </c:pt>
                <c:pt idx="621">
                  <c:v>18169488.81331318</c:v>
                </c:pt>
                <c:pt idx="622">
                  <c:v>18169490.39913007</c:v>
                </c:pt>
                <c:pt idx="623">
                  <c:v>18169488.47963471</c:v>
                </c:pt>
                <c:pt idx="624">
                  <c:v>18169488.25630071</c:v>
                </c:pt>
                <c:pt idx="625">
                  <c:v>18169488.55904806</c:v>
                </c:pt>
                <c:pt idx="626">
                  <c:v>18169488.95157239</c:v>
                </c:pt>
                <c:pt idx="627">
                  <c:v>18169488.34814619</c:v>
                </c:pt>
                <c:pt idx="628">
                  <c:v>18169488.37556617</c:v>
                </c:pt>
                <c:pt idx="629">
                  <c:v>18169487.37423577</c:v>
                </c:pt>
                <c:pt idx="630">
                  <c:v>18169487.86685584</c:v>
                </c:pt>
                <c:pt idx="631">
                  <c:v>18169487.49324417</c:v>
                </c:pt>
                <c:pt idx="632">
                  <c:v>18169487.12142585</c:v>
                </c:pt>
                <c:pt idx="633">
                  <c:v>18169487.86971594</c:v>
                </c:pt>
                <c:pt idx="634">
                  <c:v>18169487.69359526</c:v>
                </c:pt>
                <c:pt idx="635">
                  <c:v>18169487.73896604</c:v>
                </c:pt>
                <c:pt idx="636">
                  <c:v>18169487.35186944</c:v>
                </c:pt>
                <c:pt idx="637">
                  <c:v>18169487.73806667</c:v>
                </c:pt>
                <c:pt idx="638">
                  <c:v>18169486.78098241</c:v>
                </c:pt>
                <c:pt idx="639">
                  <c:v>18169487.02908355</c:v>
                </c:pt>
                <c:pt idx="640">
                  <c:v>18169486.69511035</c:v>
                </c:pt>
                <c:pt idx="641">
                  <c:v>18169486.64823601</c:v>
                </c:pt>
                <c:pt idx="642">
                  <c:v>18169486.82329036</c:v>
                </c:pt>
                <c:pt idx="643">
                  <c:v>18169486.07300472</c:v>
                </c:pt>
                <c:pt idx="644">
                  <c:v>18169486.459322</c:v>
                </c:pt>
                <c:pt idx="645">
                  <c:v>18169485.51214901</c:v>
                </c:pt>
                <c:pt idx="646">
                  <c:v>18169485.78911387</c:v>
                </c:pt>
                <c:pt idx="647">
                  <c:v>18169484.59224787</c:v>
                </c:pt>
                <c:pt idx="648">
                  <c:v>18169484.74537706</c:v>
                </c:pt>
                <c:pt idx="649">
                  <c:v>18169483.80977794</c:v>
                </c:pt>
                <c:pt idx="650">
                  <c:v>18169483.73462411</c:v>
                </c:pt>
                <c:pt idx="651">
                  <c:v>18169484.06076633</c:v>
                </c:pt>
                <c:pt idx="652">
                  <c:v>18169483.66770049</c:v>
                </c:pt>
                <c:pt idx="653">
                  <c:v>18169483.91721649</c:v>
                </c:pt>
                <c:pt idx="654">
                  <c:v>18169483.80290298</c:v>
                </c:pt>
                <c:pt idx="655">
                  <c:v>18169483.94140314</c:v>
                </c:pt>
                <c:pt idx="656">
                  <c:v>18169483.88056061</c:v>
                </c:pt>
                <c:pt idx="657">
                  <c:v>18169483.8419374</c:v>
                </c:pt>
                <c:pt idx="658">
                  <c:v>18169483.76297166</c:v>
                </c:pt>
                <c:pt idx="659">
                  <c:v>18169483.95401371</c:v>
                </c:pt>
                <c:pt idx="660">
                  <c:v>18169483.86780053</c:v>
                </c:pt>
                <c:pt idx="661">
                  <c:v>18169483.34449036</c:v>
                </c:pt>
                <c:pt idx="662">
                  <c:v>18169483.59432663</c:v>
                </c:pt>
                <c:pt idx="663">
                  <c:v>18169483.50513945</c:v>
                </c:pt>
                <c:pt idx="664">
                  <c:v>18169483.31516744</c:v>
                </c:pt>
                <c:pt idx="665">
                  <c:v>18169483.97328348</c:v>
                </c:pt>
                <c:pt idx="666">
                  <c:v>18169483.59518465</c:v>
                </c:pt>
                <c:pt idx="667">
                  <c:v>18169483.62766335</c:v>
                </c:pt>
                <c:pt idx="668">
                  <c:v>18169483.45612958</c:v>
                </c:pt>
                <c:pt idx="669">
                  <c:v>18169483.84864696</c:v>
                </c:pt>
                <c:pt idx="670">
                  <c:v>18169483.53620564</c:v>
                </c:pt>
                <c:pt idx="671">
                  <c:v>18169483.56032895</c:v>
                </c:pt>
                <c:pt idx="672">
                  <c:v>18169483.50231667</c:v>
                </c:pt>
                <c:pt idx="673">
                  <c:v>18169483.78273748</c:v>
                </c:pt>
                <c:pt idx="674">
                  <c:v>18169483.59078503</c:v>
                </c:pt>
                <c:pt idx="675">
                  <c:v>18169483.85037056</c:v>
                </c:pt>
                <c:pt idx="676">
                  <c:v>18169483.52292135</c:v>
                </c:pt>
                <c:pt idx="677">
                  <c:v>18169483.4045433</c:v>
                </c:pt>
                <c:pt idx="678">
                  <c:v>18169483.55972821</c:v>
                </c:pt>
                <c:pt idx="679">
                  <c:v>18169483.24715732</c:v>
                </c:pt>
                <c:pt idx="680">
                  <c:v>18169483.31333886</c:v>
                </c:pt>
                <c:pt idx="681">
                  <c:v>18169483.29833608</c:v>
                </c:pt>
                <c:pt idx="682">
                  <c:v>18169483.17020461</c:v>
                </c:pt>
                <c:pt idx="683">
                  <c:v>18169483.2054323</c:v>
                </c:pt>
                <c:pt idx="684">
                  <c:v>18169483.09076393</c:v>
                </c:pt>
                <c:pt idx="685">
                  <c:v>18169483.05823413</c:v>
                </c:pt>
                <c:pt idx="686">
                  <c:v>18169483.05124031</c:v>
                </c:pt>
                <c:pt idx="687">
                  <c:v>18169483.12388217</c:v>
                </c:pt>
                <c:pt idx="688">
                  <c:v>18169483.28210224</c:v>
                </c:pt>
                <c:pt idx="689">
                  <c:v>18169483.12564638</c:v>
                </c:pt>
                <c:pt idx="690">
                  <c:v>18169483.0988147</c:v>
                </c:pt>
                <c:pt idx="691">
                  <c:v>18169483.12790447</c:v>
                </c:pt>
                <c:pt idx="692">
                  <c:v>18169482.98827261</c:v>
                </c:pt>
                <c:pt idx="693">
                  <c:v>18169483.04148531</c:v>
                </c:pt>
                <c:pt idx="694">
                  <c:v>18169483.08008452</c:v>
                </c:pt>
                <c:pt idx="695">
                  <c:v>18169483.01349625</c:v>
                </c:pt>
                <c:pt idx="696">
                  <c:v>18169482.97375511</c:v>
                </c:pt>
                <c:pt idx="697">
                  <c:v>18169483.02680422</c:v>
                </c:pt>
                <c:pt idx="698">
                  <c:v>18169482.82169682</c:v>
                </c:pt>
                <c:pt idx="699">
                  <c:v>18169482.7688245</c:v>
                </c:pt>
                <c:pt idx="700">
                  <c:v>18169482.72657925</c:v>
                </c:pt>
                <c:pt idx="701">
                  <c:v>18169482.71982168</c:v>
                </c:pt>
                <c:pt idx="702">
                  <c:v>18169483.02249869</c:v>
                </c:pt>
                <c:pt idx="703">
                  <c:v>18169482.75494581</c:v>
                </c:pt>
                <c:pt idx="704">
                  <c:v>18169482.77908701</c:v>
                </c:pt>
                <c:pt idx="705">
                  <c:v>18169482.72159924</c:v>
                </c:pt>
                <c:pt idx="706">
                  <c:v>18169482.80387318</c:v>
                </c:pt>
                <c:pt idx="707">
                  <c:v>18169482.81955963</c:v>
                </c:pt>
                <c:pt idx="708">
                  <c:v>18169482.80504683</c:v>
                </c:pt>
                <c:pt idx="709">
                  <c:v>18169482.68774361</c:v>
                </c:pt>
                <c:pt idx="710">
                  <c:v>18169482.82413878</c:v>
                </c:pt>
                <c:pt idx="711">
                  <c:v>18169482.6949714</c:v>
                </c:pt>
                <c:pt idx="712">
                  <c:v>18169482.68651634</c:v>
                </c:pt>
                <c:pt idx="713">
                  <c:v>18169482.67579145</c:v>
                </c:pt>
                <c:pt idx="714">
                  <c:v>18169482.7357382</c:v>
                </c:pt>
                <c:pt idx="715">
                  <c:v>18169482.71799101</c:v>
                </c:pt>
                <c:pt idx="716">
                  <c:v>18169482.78092336</c:v>
                </c:pt>
                <c:pt idx="717">
                  <c:v>18169482.76075586</c:v>
                </c:pt>
                <c:pt idx="718">
                  <c:v>18169482.80213297</c:v>
                </c:pt>
                <c:pt idx="719">
                  <c:v>18169482.73808663</c:v>
                </c:pt>
                <c:pt idx="720">
                  <c:v>18169482.79721308</c:v>
                </c:pt>
                <c:pt idx="721">
                  <c:v>18169482.72308039</c:v>
                </c:pt>
                <c:pt idx="722">
                  <c:v>18169482.7404779</c:v>
                </c:pt>
                <c:pt idx="723">
                  <c:v>18169482.68869831</c:v>
                </c:pt>
                <c:pt idx="724">
                  <c:v>18169482.69726848</c:v>
                </c:pt>
                <c:pt idx="725">
                  <c:v>18169482.71499268</c:v>
                </c:pt>
                <c:pt idx="726">
                  <c:v>18169482.7245084</c:v>
                </c:pt>
                <c:pt idx="727">
                  <c:v>18169482.7134877</c:v>
                </c:pt>
                <c:pt idx="728">
                  <c:v>18169482.72897359</c:v>
                </c:pt>
                <c:pt idx="729">
                  <c:v>18169482.75400216</c:v>
                </c:pt>
                <c:pt idx="730">
                  <c:v>18169482.75892251</c:v>
                </c:pt>
                <c:pt idx="731">
                  <c:v>18169482.74412703</c:v>
                </c:pt>
                <c:pt idx="732">
                  <c:v>18169482.68155691</c:v>
                </c:pt>
                <c:pt idx="733">
                  <c:v>18169482.64741634</c:v>
                </c:pt>
                <c:pt idx="734">
                  <c:v>18169482.64793922</c:v>
                </c:pt>
                <c:pt idx="735">
                  <c:v>18169482.63194256</c:v>
                </c:pt>
                <c:pt idx="736">
                  <c:v>18169482.62591334</c:v>
                </c:pt>
                <c:pt idx="737">
                  <c:v>18169482.66485612</c:v>
                </c:pt>
                <c:pt idx="738">
                  <c:v>18169482.6462877</c:v>
                </c:pt>
                <c:pt idx="739">
                  <c:v>18169482.64950053</c:v>
                </c:pt>
                <c:pt idx="740">
                  <c:v>18169482.63498797</c:v>
                </c:pt>
                <c:pt idx="741">
                  <c:v>18169482.61973568</c:v>
                </c:pt>
                <c:pt idx="742">
                  <c:v>18169482.64168232</c:v>
                </c:pt>
                <c:pt idx="743">
                  <c:v>18169482.63316736</c:v>
                </c:pt>
                <c:pt idx="744">
                  <c:v>18169482.63408618</c:v>
                </c:pt>
                <c:pt idx="745">
                  <c:v>18169482.62378975</c:v>
                </c:pt>
                <c:pt idx="746">
                  <c:v>18169482.63008913</c:v>
                </c:pt>
                <c:pt idx="747">
                  <c:v>18169482.59675181</c:v>
                </c:pt>
                <c:pt idx="748">
                  <c:v>18169482.59143513</c:v>
                </c:pt>
                <c:pt idx="749">
                  <c:v>18169482.56310431</c:v>
                </c:pt>
                <c:pt idx="750">
                  <c:v>18169482.58484579</c:v>
                </c:pt>
                <c:pt idx="751">
                  <c:v>18169482.51353284</c:v>
                </c:pt>
                <c:pt idx="752">
                  <c:v>18169482.52326741</c:v>
                </c:pt>
                <c:pt idx="753">
                  <c:v>18169482.56834347</c:v>
                </c:pt>
                <c:pt idx="754">
                  <c:v>18169482.51689797</c:v>
                </c:pt>
                <c:pt idx="755">
                  <c:v>18169482.56242012</c:v>
                </c:pt>
                <c:pt idx="756">
                  <c:v>18169482.51793933</c:v>
                </c:pt>
                <c:pt idx="757">
                  <c:v>18169482.52943383</c:v>
                </c:pt>
                <c:pt idx="758">
                  <c:v>18169482.52222196</c:v>
                </c:pt>
                <c:pt idx="759">
                  <c:v>18169482.52046683</c:v>
                </c:pt>
                <c:pt idx="760">
                  <c:v>18169482.54235397</c:v>
                </c:pt>
                <c:pt idx="761">
                  <c:v>18169482.51158237</c:v>
                </c:pt>
                <c:pt idx="762">
                  <c:v>18169482.51747546</c:v>
                </c:pt>
                <c:pt idx="763">
                  <c:v>18169482.50363204</c:v>
                </c:pt>
                <c:pt idx="764">
                  <c:v>18169482.51205918</c:v>
                </c:pt>
                <c:pt idx="765">
                  <c:v>18169482.49579753</c:v>
                </c:pt>
                <c:pt idx="766">
                  <c:v>18169482.50308634</c:v>
                </c:pt>
                <c:pt idx="767">
                  <c:v>18169482.51687897</c:v>
                </c:pt>
                <c:pt idx="768">
                  <c:v>18169482.49721767</c:v>
                </c:pt>
                <c:pt idx="769">
                  <c:v>18169482.52790141</c:v>
                </c:pt>
                <c:pt idx="770">
                  <c:v>18169482.50464636</c:v>
                </c:pt>
                <c:pt idx="771">
                  <c:v>18169482.51412375</c:v>
                </c:pt>
                <c:pt idx="772">
                  <c:v>18169482.50430384</c:v>
                </c:pt>
                <c:pt idx="773">
                  <c:v>18169482.47079683</c:v>
                </c:pt>
                <c:pt idx="774">
                  <c:v>18169482.47513918</c:v>
                </c:pt>
                <c:pt idx="775">
                  <c:v>18169482.51405904</c:v>
                </c:pt>
                <c:pt idx="776">
                  <c:v>18169482.4826225</c:v>
                </c:pt>
                <c:pt idx="777">
                  <c:v>18169482.49435952</c:v>
                </c:pt>
                <c:pt idx="778">
                  <c:v>18169482.47283041</c:v>
                </c:pt>
                <c:pt idx="779">
                  <c:v>18169482.5029035</c:v>
                </c:pt>
                <c:pt idx="780">
                  <c:v>18169482.48507155</c:v>
                </c:pt>
                <c:pt idx="781">
                  <c:v>18169482.50903939</c:v>
                </c:pt>
                <c:pt idx="782">
                  <c:v>18169482.49343757</c:v>
                </c:pt>
                <c:pt idx="783">
                  <c:v>18169482.48268645</c:v>
                </c:pt>
                <c:pt idx="784">
                  <c:v>18169482.50156043</c:v>
                </c:pt>
                <c:pt idx="785">
                  <c:v>18169482.50619815</c:v>
                </c:pt>
                <c:pt idx="786">
                  <c:v>18169482.49072814</c:v>
                </c:pt>
                <c:pt idx="787">
                  <c:v>18169482.4896039</c:v>
                </c:pt>
                <c:pt idx="788">
                  <c:v>18169482.48873871</c:v>
                </c:pt>
                <c:pt idx="789">
                  <c:v>18169482.47058007</c:v>
                </c:pt>
                <c:pt idx="790">
                  <c:v>18169482.48641737</c:v>
                </c:pt>
                <c:pt idx="791">
                  <c:v>18169482.47902113</c:v>
                </c:pt>
                <c:pt idx="792">
                  <c:v>18169482.46888843</c:v>
                </c:pt>
                <c:pt idx="793">
                  <c:v>18169482.47475444</c:v>
                </c:pt>
                <c:pt idx="794">
                  <c:v>18169482.46460635</c:v>
                </c:pt>
                <c:pt idx="795">
                  <c:v>18169482.47008993</c:v>
                </c:pt>
                <c:pt idx="796">
                  <c:v>18169482.46566956</c:v>
                </c:pt>
                <c:pt idx="797">
                  <c:v>18169482.46802995</c:v>
                </c:pt>
                <c:pt idx="798">
                  <c:v>18169482.4538804</c:v>
                </c:pt>
                <c:pt idx="799">
                  <c:v>18169482.4589607</c:v>
                </c:pt>
                <c:pt idx="800">
                  <c:v>18169482.45173144</c:v>
                </c:pt>
                <c:pt idx="801">
                  <c:v>18169482.45509243</c:v>
                </c:pt>
                <c:pt idx="802">
                  <c:v>18169482.45597042</c:v>
                </c:pt>
                <c:pt idx="803">
                  <c:v>18169482.45322075</c:v>
                </c:pt>
                <c:pt idx="804">
                  <c:v>18169482.44650036</c:v>
                </c:pt>
                <c:pt idx="805">
                  <c:v>18169482.44665046</c:v>
                </c:pt>
                <c:pt idx="806">
                  <c:v>18169482.44588052</c:v>
                </c:pt>
                <c:pt idx="807">
                  <c:v>18169482.44929907</c:v>
                </c:pt>
                <c:pt idx="808">
                  <c:v>18169482.43620479</c:v>
                </c:pt>
                <c:pt idx="809">
                  <c:v>18169482.44119865</c:v>
                </c:pt>
                <c:pt idx="810">
                  <c:v>18169482.42764311</c:v>
                </c:pt>
                <c:pt idx="811">
                  <c:v>18169482.42787681</c:v>
                </c:pt>
                <c:pt idx="812">
                  <c:v>18169482.44060492</c:v>
                </c:pt>
                <c:pt idx="813">
                  <c:v>18169482.43304807</c:v>
                </c:pt>
                <c:pt idx="814">
                  <c:v>18169482.44205996</c:v>
                </c:pt>
                <c:pt idx="815">
                  <c:v>18169482.42708861</c:v>
                </c:pt>
                <c:pt idx="816">
                  <c:v>18169482.42878933</c:v>
                </c:pt>
                <c:pt idx="817">
                  <c:v>18169482.43231565</c:v>
                </c:pt>
                <c:pt idx="818">
                  <c:v>18169482.42786187</c:v>
                </c:pt>
                <c:pt idx="819">
                  <c:v>18169482.43106101</c:v>
                </c:pt>
                <c:pt idx="820">
                  <c:v>18169482.43347221</c:v>
                </c:pt>
                <c:pt idx="821">
                  <c:v>18169482.43285914</c:v>
                </c:pt>
                <c:pt idx="822">
                  <c:v>18169482.42925032</c:v>
                </c:pt>
                <c:pt idx="823">
                  <c:v>18169482.43277539</c:v>
                </c:pt>
                <c:pt idx="824">
                  <c:v>18169482.43605857</c:v>
                </c:pt>
                <c:pt idx="825">
                  <c:v>18169482.43151303</c:v>
                </c:pt>
                <c:pt idx="826">
                  <c:v>18169482.42327664</c:v>
                </c:pt>
                <c:pt idx="827">
                  <c:v>18169482.42563749</c:v>
                </c:pt>
                <c:pt idx="828">
                  <c:v>18169482.42637821</c:v>
                </c:pt>
                <c:pt idx="829">
                  <c:v>18169482.42746168</c:v>
                </c:pt>
                <c:pt idx="830">
                  <c:v>18169482.42309946</c:v>
                </c:pt>
                <c:pt idx="831">
                  <c:v>18169482.4286946</c:v>
                </c:pt>
                <c:pt idx="832">
                  <c:v>18169482.42358584</c:v>
                </c:pt>
                <c:pt idx="833">
                  <c:v>18169482.42923621</c:v>
                </c:pt>
                <c:pt idx="834">
                  <c:v>18169482.42220808</c:v>
                </c:pt>
                <c:pt idx="835">
                  <c:v>18169482.42740094</c:v>
                </c:pt>
                <c:pt idx="836">
                  <c:v>18169482.42728516</c:v>
                </c:pt>
                <c:pt idx="837">
                  <c:v>18169482.42487245</c:v>
                </c:pt>
                <c:pt idx="838">
                  <c:v>18169482.42607097</c:v>
                </c:pt>
                <c:pt idx="839">
                  <c:v>18169482.42542223</c:v>
                </c:pt>
                <c:pt idx="840">
                  <c:v>18169482.42442736</c:v>
                </c:pt>
                <c:pt idx="841">
                  <c:v>18169482.42461808</c:v>
                </c:pt>
                <c:pt idx="842">
                  <c:v>18169482.42139414</c:v>
                </c:pt>
                <c:pt idx="843">
                  <c:v>18169482.42366712</c:v>
                </c:pt>
                <c:pt idx="844">
                  <c:v>18169482.42333169</c:v>
                </c:pt>
                <c:pt idx="845">
                  <c:v>18169482.42526502</c:v>
                </c:pt>
                <c:pt idx="846">
                  <c:v>18169482.42142474</c:v>
                </c:pt>
                <c:pt idx="847">
                  <c:v>18169482.42145299</c:v>
                </c:pt>
                <c:pt idx="848">
                  <c:v>18169482.42422919</c:v>
                </c:pt>
                <c:pt idx="849">
                  <c:v>18169482.42311438</c:v>
                </c:pt>
                <c:pt idx="850">
                  <c:v>18169482.42856178</c:v>
                </c:pt>
                <c:pt idx="851">
                  <c:v>18169482.42630482</c:v>
                </c:pt>
                <c:pt idx="852">
                  <c:v>18169482.42649843</c:v>
                </c:pt>
                <c:pt idx="853">
                  <c:v>18169482.4229506</c:v>
                </c:pt>
                <c:pt idx="854">
                  <c:v>18169482.43393135</c:v>
                </c:pt>
                <c:pt idx="855">
                  <c:v>18169482.42607744</c:v>
                </c:pt>
                <c:pt idx="856">
                  <c:v>18169482.42164435</c:v>
                </c:pt>
                <c:pt idx="857">
                  <c:v>18169482.42274534</c:v>
                </c:pt>
                <c:pt idx="858">
                  <c:v>18169482.42144065</c:v>
                </c:pt>
                <c:pt idx="859">
                  <c:v>18169482.42506166</c:v>
                </c:pt>
                <c:pt idx="860">
                  <c:v>18169482.42491814</c:v>
                </c:pt>
                <c:pt idx="861">
                  <c:v>18169482.42331349</c:v>
                </c:pt>
                <c:pt idx="862">
                  <c:v>18169482.42207176</c:v>
                </c:pt>
                <c:pt idx="863">
                  <c:v>18169482.42906472</c:v>
                </c:pt>
                <c:pt idx="864">
                  <c:v>18169482.42230802</c:v>
                </c:pt>
                <c:pt idx="865">
                  <c:v>18169482.42116562</c:v>
                </c:pt>
                <c:pt idx="866">
                  <c:v>18169482.4224866</c:v>
                </c:pt>
                <c:pt idx="867">
                  <c:v>18169482.41962157</c:v>
                </c:pt>
                <c:pt idx="868">
                  <c:v>18169482.41832093</c:v>
                </c:pt>
                <c:pt idx="869">
                  <c:v>18169482.41998176</c:v>
                </c:pt>
                <c:pt idx="870">
                  <c:v>18169482.41911036</c:v>
                </c:pt>
                <c:pt idx="871">
                  <c:v>18169482.42006388</c:v>
                </c:pt>
                <c:pt idx="872">
                  <c:v>18169482.41672389</c:v>
                </c:pt>
                <c:pt idx="873">
                  <c:v>18169482.41576399</c:v>
                </c:pt>
                <c:pt idx="874">
                  <c:v>18169482.41626765</c:v>
                </c:pt>
                <c:pt idx="875">
                  <c:v>18169482.41498207</c:v>
                </c:pt>
                <c:pt idx="876">
                  <c:v>18169482.41592367</c:v>
                </c:pt>
                <c:pt idx="877">
                  <c:v>18169482.41378538</c:v>
                </c:pt>
                <c:pt idx="878">
                  <c:v>18169482.4156628</c:v>
                </c:pt>
                <c:pt idx="879">
                  <c:v>18169482.4115447</c:v>
                </c:pt>
                <c:pt idx="880">
                  <c:v>18169482.41420747</c:v>
                </c:pt>
                <c:pt idx="881">
                  <c:v>18169482.41266542</c:v>
                </c:pt>
                <c:pt idx="882">
                  <c:v>18169482.41352301</c:v>
                </c:pt>
                <c:pt idx="883">
                  <c:v>18169482.41362499</c:v>
                </c:pt>
                <c:pt idx="884">
                  <c:v>18169482.412304</c:v>
                </c:pt>
                <c:pt idx="885">
                  <c:v>18169482.41249222</c:v>
                </c:pt>
                <c:pt idx="886">
                  <c:v>18169482.41174993</c:v>
                </c:pt>
                <c:pt idx="887">
                  <c:v>18169482.4115761</c:v>
                </c:pt>
                <c:pt idx="888">
                  <c:v>18169482.41194115</c:v>
                </c:pt>
                <c:pt idx="889">
                  <c:v>18169482.41103234</c:v>
                </c:pt>
                <c:pt idx="890">
                  <c:v>18169482.41163311</c:v>
                </c:pt>
                <c:pt idx="891">
                  <c:v>18169482.41045893</c:v>
                </c:pt>
                <c:pt idx="892">
                  <c:v>18169482.41234236</c:v>
                </c:pt>
                <c:pt idx="893">
                  <c:v>18169482.41214444</c:v>
                </c:pt>
                <c:pt idx="894">
                  <c:v>18169482.41153013</c:v>
                </c:pt>
                <c:pt idx="895">
                  <c:v>18169482.41236154</c:v>
                </c:pt>
                <c:pt idx="896">
                  <c:v>18169482.41132158</c:v>
                </c:pt>
                <c:pt idx="897">
                  <c:v>18169482.41035787</c:v>
                </c:pt>
                <c:pt idx="898">
                  <c:v>18169482.4099436</c:v>
                </c:pt>
                <c:pt idx="899">
                  <c:v>18169482.40985396</c:v>
                </c:pt>
                <c:pt idx="900">
                  <c:v>18169482.41099247</c:v>
                </c:pt>
                <c:pt idx="901">
                  <c:v>18169482.4091134</c:v>
                </c:pt>
                <c:pt idx="902">
                  <c:v>18169482.41119444</c:v>
                </c:pt>
                <c:pt idx="903">
                  <c:v>18169482.4079205</c:v>
                </c:pt>
                <c:pt idx="904">
                  <c:v>18169482.40887898</c:v>
                </c:pt>
                <c:pt idx="905">
                  <c:v>18169482.40590191</c:v>
                </c:pt>
                <c:pt idx="906">
                  <c:v>18169482.40598954</c:v>
                </c:pt>
                <c:pt idx="907">
                  <c:v>18169482.40754196</c:v>
                </c:pt>
                <c:pt idx="908">
                  <c:v>18169482.40615418</c:v>
                </c:pt>
                <c:pt idx="909">
                  <c:v>18169482.40516149</c:v>
                </c:pt>
                <c:pt idx="910">
                  <c:v>18169482.40584383</c:v>
                </c:pt>
                <c:pt idx="911">
                  <c:v>18169482.4045442</c:v>
                </c:pt>
                <c:pt idx="912">
                  <c:v>18169482.40624178</c:v>
                </c:pt>
                <c:pt idx="913">
                  <c:v>18169482.40512723</c:v>
                </c:pt>
                <c:pt idx="914">
                  <c:v>18169482.40609038</c:v>
                </c:pt>
                <c:pt idx="915">
                  <c:v>18169482.407347</c:v>
                </c:pt>
                <c:pt idx="916">
                  <c:v>18169482.40486937</c:v>
                </c:pt>
                <c:pt idx="917">
                  <c:v>18169482.40669953</c:v>
                </c:pt>
                <c:pt idx="918">
                  <c:v>18169482.40528748</c:v>
                </c:pt>
                <c:pt idx="919">
                  <c:v>18169482.40488792</c:v>
                </c:pt>
                <c:pt idx="920">
                  <c:v>18169482.40499324</c:v>
                </c:pt>
                <c:pt idx="921">
                  <c:v>18169482.40448877</c:v>
                </c:pt>
                <c:pt idx="922">
                  <c:v>18169482.40461152</c:v>
                </c:pt>
                <c:pt idx="923">
                  <c:v>18169482.40491824</c:v>
                </c:pt>
                <c:pt idx="924">
                  <c:v>18169482.40499789</c:v>
                </c:pt>
                <c:pt idx="925">
                  <c:v>18169482.40680677</c:v>
                </c:pt>
                <c:pt idx="926">
                  <c:v>18169482.40530106</c:v>
                </c:pt>
                <c:pt idx="927">
                  <c:v>18169482.4063742</c:v>
                </c:pt>
                <c:pt idx="928">
                  <c:v>18169482.4051324</c:v>
                </c:pt>
                <c:pt idx="929">
                  <c:v>18169482.40515312</c:v>
                </c:pt>
                <c:pt idx="930">
                  <c:v>18169482.40529194</c:v>
                </c:pt>
                <c:pt idx="931">
                  <c:v>18169482.40525419</c:v>
                </c:pt>
                <c:pt idx="932">
                  <c:v>18169482.40542074</c:v>
                </c:pt>
                <c:pt idx="933">
                  <c:v>18169482.40537586</c:v>
                </c:pt>
                <c:pt idx="934">
                  <c:v>18169482.40488239</c:v>
                </c:pt>
                <c:pt idx="935">
                  <c:v>18169482.40546233</c:v>
                </c:pt>
                <c:pt idx="936">
                  <c:v>18169482.40449048</c:v>
                </c:pt>
                <c:pt idx="937">
                  <c:v>18169482.40664439</c:v>
                </c:pt>
                <c:pt idx="938">
                  <c:v>18169482.40510026</c:v>
                </c:pt>
                <c:pt idx="939">
                  <c:v>18169482.40463316</c:v>
                </c:pt>
                <c:pt idx="940">
                  <c:v>18169482.40402152</c:v>
                </c:pt>
                <c:pt idx="941">
                  <c:v>18169482.40378391</c:v>
                </c:pt>
                <c:pt idx="942">
                  <c:v>18169482.40399696</c:v>
                </c:pt>
                <c:pt idx="943">
                  <c:v>18169482.40356039</c:v>
                </c:pt>
                <c:pt idx="944">
                  <c:v>18169482.40403204</c:v>
                </c:pt>
                <c:pt idx="945">
                  <c:v>18169482.4033872</c:v>
                </c:pt>
                <c:pt idx="946">
                  <c:v>18169482.40436661</c:v>
                </c:pt>
                <c:pt idx="947">
                  <c:v>18169482.40310829</c:v>
                </c:pt>
                <c:pt idx="948">
                  <c:v>18169482.40423551</c:v>
                </c:pt>
                <c:pt idx="949">
                  <c:v>18169482.40334327</c:v>
                </c:pt>
                <c:pt idx="950">
                  <c:v>18169482.40370535</c:v>
                </c:pt>
                <c:pt idx="951">
                  <c:v>18169482.40276967</c:v>
                </c:pt>
                <c:pt idx="952">
                  <c:v>18169482.40289162</c:v>
                </c:pt>
                <c:pt idx="953">
                  <c:v>18169482.40306638</c:v>
                </c:pt>
                <c:pt idx="954">
                  <c:v>18169482.40281109</c:v>
                </c:pt>
                <c:pt idx="955">
                  <c:v>18169482.40277206</c:v>
                </c:pt>
                <c:pt idx="956">
                  <c:v>18169482.40239844</c:v>
                </c:pt>
                <c:pt idx="957">
                  <c:v>18169482.40275697</c:v>
                </c:pt>
                <c:pt idx="958">
                  <c:v>18169482.40201252</c:v>
                </c:pt>
                <c:pt idx="959">
                  <c:v>18169482.40181459</c:v>
                </c:pt>
                <c:pt idx="960">
                  <c:v>18169482.40226986</c:v>
                </c:pt>
                <c:pt idx="961">
                  <c:v>18169482.4019632</c:v>
                </c:pt>
                <c:pt idx="962">
                  <c:v>18169482.40238389</c:v>
                </c:pt>
                <c:pt idx="963">
                  <c:v>18169482.40195344</c:v>
                </c:pt>
                <c:pt idx="964">
                  <c:v>18169482.4021359</c:v>
                </c:pt>
                <c:pt idx="965">
                  <c:v>18169482.40202388</c:v>
                </c:pt>
                <c:pt idx="966">
                  <c:v>18169482.4021233</c:v>
                </c:pt>
                <c:pt idx="967">
                  <c:v>18169482.40187249</c:v>
                </c:pt>
                <c:pt idx="968">
                  <c:v>18169482.40202074</c:v>
                </c:pt>
                <c:pt idx="969">
                  <c:v>18169482.4023216</c:v>
                </c:pt>
                <c:pt idx="970">
                  <c:v>18169482.40166451</c:v>
                </c:pt>
                <c:pt idx="971">
                  <c:v>18169482.40168449</c:v>
                </c:pt>
                <c:pt idx="972">
                  <c:v>18169482.4016956</c:v>
                </c:pt>
                <c:pt idx="973">
                  <c:v>18169482.40163668</c:v>
                </c:pt>
                <c:pt idx="974">
                  <c:v>18169482.40186233</c:v>
                </c:pt>
                <c:pt idx="975">
                  <c:v>18169482.40180688</c:v>
                </c:pt>
                <c:pt idx="976">
                  <c:v>18169482.40206303</c:v>
                </c:pt>
                <c:pt idx="977">
                  <c:v>18169482.40165168</c:v>
                </c:pt>
                <c:pt idx="978">
                  <c:v>18169482.4021191</c:v>
                </c:pt>
                <c:pt idx="979">
                  <c:v>18169482.40167063</c:v>
                </c:pt>
                <c:pt idx="980">
                  <c:v>18169482.40122807</c:v>
                </c:pt>
                <c:pt idx="981">
                  <c:v>18169482.40136255</c:v>
                </c:pt>
                <c:pt idx="982">
                  <c:v>18169482.40164439</c:v>
                </c:pt>
                <c:pt idx="983">
                  <c:v>18169482.40148085</c:v>
                </c:pt>
                <c:pt idx="984">
                  <c:v>18169482.40176037</c:v>
                </c:pt>
                <c:pt idx="985">
                  <c:v>18169482.40146404</c:v>
                </c:pt>
                <c:pt idx="986">
                  <c:v>18169482.40163235</c:v>
                </c:pt>
                <c:pt idx="987">
                  <c:v>18169482.40134578</c:v>
                </c:pt>
                <c:pt idx="988">
                  <c:v>18169482.40172453</c:v>
                </c:pt>
                <c:pt idx="989">
                  <c:v>18169482.4014085</c:v>
                </c:pt>
                <c:pt idx="990">
                  <c:v>18169482.40144797</c:v>
                </c:pt>
                <c:pt idx="991">
                  <c:v>18169482.40122514</c:v>
                </c:pt>
                <c:pt idx="992">
                  <c:v>18169482.40131076</c:v>
                </c:pt>
                <c:pt idx="993">
                  <c:v>18169482.40119392</c:v>
                </c:pt>
                <c:pt idx="994">
                  <c:v>18169482.40126659</c:v>
                </c:pt>
                <c:pt idx="995">
                  <c:v>18169482.4011332</c:v>
                </c:pt>
                <c:pt idx="996">
                  <c:v>18169482.40118545</c:v>
                </c:pt>
                <c:pt idx="997">
                  <c:v>18169482.40147671</c:v>
                </c:pt>
                <c:pt idx="998">
                  <c:v>18169482.40119564</c:v>
                </c:pt>
                <c:pt idx="999">
                  <c:v>18169482.40127273</c:v>
                </c:pt>
                <c:pt idx="1000">
                  <c:v>18169482.40117706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1011351.826592061</c:v>
                </c:pt>
                <c:pt idx="2">
                  <c:v>989412.890904492</c:v>
                </c:pt>
                <c:pt idx="3">
                  <c:v>979508.264854638</c:v>
                </c:pt>
                <c:pt idx="4">
                  <c:v>977352.0502892421</c:v>
                </c:pt>
                <c:pt idx="5">
                  <c:v>966264.9929408039</c:v>
                </c:pt>
                <c:pt idx="6">
                  <c:v>967807.7339589164</c:v>
                </c:pt>
                <c:pt idx="7">
                  <c:v>967063.8507341037</c:v>
                </c:pt>
                <c:pt idx="8">
                  <c:v>968915.8377973931</c:v>
                </c:pt>
                <c:pt idx="9">
                  <c:v>968407.5372338649</c:v>
                </c:pt>
                <c:pt idx="10">
                  <c:v>970290.5187807435</c:v>
                </c:pt>
                <c:pt idx="11">
                  <c:v>969756.8550220113</c:v>
                </c:pt>
                <c:pt idx="12">
                  <c:v>971557.9094233165</c:v>
                </c:pt>
                <c:pt idx="13">
                  <c:v>970922.231475345</c:v>
                </c:pt>
                <c:pt idx="14">
                  <c:v>972589.3050666775</c:v>
                </c:pt>
                <c:pt idx="15">
                  <c:v>971807.7049037014</c:v>
                </c:pt>
                <c:pt idx="16">
                  <c:v>973308.8094481255</c:v>
                </c:pt>
                <c:pt idx="17">
                  <c:v>972353.9495305523</c:v>
                </c:pt>
                <c:pt idx="18">
                  <c:v>973668.0798933812</c:v>
                </c:pt>
                <c:pt idx="19">
                  <c:v>972521.9304516156</c:v>
                </c:pt>
                <c:pt idx="20">
                  <c:v>973634.5961029431</c:v>
                </c:pt>
                <c:pt idx="21">
                  <c:v>972284.7583953016</c:v>
                </c:pt>
                <c:pt idx="22">
                  <c:v>973185.566257511</c:v>
                </c:pt>
                <c:pt idx="23">
                  <c:v>971623.2450451143</c:v>
                </c:pt>
                <c:pt idx="24">
                  <c:v>972304.4955875917</c:v>
                </c:pt>
                <c:pt idx="25">
                  <c:v>970523.3077846766</c:v>
                </c:pt>
                <c:pt idx="26">
                  <c:v>970979.1329353468</c:v>
                </c:pt>
                <c:pt idx="27">
                  <c:v>968974.3734481254</c:v>
                </c:pt>
                <c:pt idx="28">
                  <c:v>969212.1814992668</c:v>
                </c:pt>
                <c:pt idx="29">
                  <c:v>966992.5461750251</c:v>
                </c:pt>
                <c:pt idx="30">
                  <c:v>966080.4268212025</c:v>
                </c:pt>
                <c:pt idx="31">
                  <c:v>969405.7032984507</c:v>
                </c:pt>
                <c:pt idx="32">
                  <c:v>975610.9046816914</c:v>
                </c:pt>
                <c:pt idx="33">
                  <c:v>982392.4242501949</c:v>
                </c:pt>
                <c:pt idx="34">
                  <c:v>985681.7032257098</c:v>
                </c:pt>
                <c:pt idx="35">
                  <c:v>994094.962498872</c:v>
                </c:pt>
                <c:pt idx="36">
                  <c:v>993835.5201357229</c:v>
                </c:pt>
                <c:pt idx="37">
                  <c:v>994581.6930599059</c:v>
                </c:pt>
                <c:pt idx="38">
                  <c:v>996710.4803132192</c:v>
                </c:pt>
                <c:pt idx="39">
                  <c:v>997414.1693792121</c:v>
                </c:pt>
                <c:pt idx="40">
                  <c:v>999598.3892379072</c:v>
                </c:pt>
                <c:pt idx="41">
                  <c:v>1000252.345419561</c:v>
                </c:pt>
                <c:pt idx="42">
                  <c:v>1002637.468433728</c:v>
                </c:pt>
                <c:pt idx="43">
                  <c:v>1003235.498931439</c:v>
                </c:pt>
                <c:pt idx="44">
                  <c:v>1005902.427856646</c:v>
                </c:pt>
                <c:pt idx="45">
                  <c:v>1006441.155446426</c:v>
                </c:pt>
                <c:pt idx="46">
                  <c:v>1009442.864216638</c:v>
                </c:pt>
                <c:pt idx="47">
                  <c:v>1009918.304683124</c:v>
                </c:pt>
                <c:pt idx="48">
                  <c:v>1013283.587558945</c:v>
                </c:pt>
                <c:pt idx="49">
                  <c:v>1013693.02072258</c:v>
                </c:pt>
                <c:pt idx="50">
                  <c:v>1017450.690586402</c:v>
                </c:pt>
                <c:pt idx="51">
                  <c:v>1017794.764799368</c:v>
                </c:pt>
                <c:pt idx="52">
                  <c:v>1021979.793160593</c:v>
                </c:pt>
                <c:pt idx="53">
                  <c:v>1022258.051929296</c:v>
                </c:pt>
                <c:pt idx="54">
                  <c:v>1026879.869122825</c:v>
                </c:pt>
                <c:pt idx="55">
                  <c:v>1027090.85090342</c:v>
                </c:pt>
                <c:pt idx="56">
                  <c:v>1032142.824417956</c:v>
                </c:pt>
                <c:pt idx="57">
                  <c:v>1032289.6055566</c:v>
                </c:pt>
                <c:pt idx="58">
                  <c:v>1037765.784144392</c:v>
                </c:pt>
                <c:pt idx="59">
                  <c:v>1037834.176660392</c:v>
                </c:pt>
                <c:pt idx="60">
                  <c:v>1047114.679990786</c:v>
                </c:pt>
                <c:pt idx="61">
                  <c:v>1061519.09034509</c:v>
                </c:pt>
                <c:pt idx="62">
                  <c:v>1073206.875195971</c:v>
                </c:pt>
                <c:pt idx="63">
                  <c:v>1084268.223388522</c:v>
                </c:pt>
                <c:pt idx="64">
                  <c:v>1095941.329584439</c:v>
                </c:pt>
                <c:pt idx="65">
                  <c:v>1106560.174465045</c:v>
                </c:pt>
                <c:pt idx="66">
                  <c:v>1112417.62950616</c:v>
                </c:pt>
                <c:pt idx="67">
                  <c:v>1113145.362615577</c:v>
                </c:pt>
                <c:pt idx="68">
                  <c:v>1115777.338695187</c:v>
                </c:pt>
                <c:pt idx="69">
                  <c:v>1116433.575777882</c:v>
                </c:pt>
                <c:pt idx="70">
                  <c:v>1123766.118583521</c:v>
                </c:pt>
                <c:pt idx="71">
                  <c:v>1131522.965035212</c:v>
                </c:pt>
                <c:pt idx="72">
                  <c:v>1132114.100010782</c:v>
                </c:pt>
                <c:pt idx="73">
                  <c:v>1139080.204386933</c:v>
                </c:pt>
                <c:pt idx="74">
                  <c:v>1139599.078529005</c:v>
                </c:pt>
                <c:pt idx="75">
                  <c:v>1146507.719174013</c:v>
                </c:pt>
                <c:pt idx="76">
                  <c:v>1146948.580360731</c:v>
                </c:pt>
                <c:pt idx="77">
                  <c:v>1153792.014495981</c:v>
                </c:pt>
                <c:pt idx="78">
                  <c:v>1154149.259388787</c:v>
                </c:pt>
                <c:pt idx="79">
                  <c:v>1160875.250988018</c:v>
                </c:pt>
                <c:pt idx="80">
                  <c:v>1161144.312062431</c:v>
                </c:pt>
                <c:pt idx="81">
                  <c:v>1167707.154871136</c:v>
                </c:pt>
                <c:pt idx="82">
                  <c:v>1167885.75784799</c:v>
                </c:pt>
                <c:pt idx="83">
                  <c:v>1174257.632978076</c:v>
                </c:pt>
                <c:pt idx="84">
                  <c:v>1174343.792399574</c:v>
                </c:pt>
                <c:pt idx="85">
                  <c:v>1180448.628230971</c:v>
                </c:pt>
                <c:pt idx="86">
                  <c:v>1180440.614816158</c:v>
                </c:pt>
                <c:pt idx="87">
                  <c:v>1186181.645134808</c:v>
                </c:pt>
                <c:pt idx="88">
                  <c:v>1186081.826063808</c:v>
                </c:pt>
                <c:pt idx="89">
                  <c:v>1191388.118001108</c:v>
                </c:pt>
                <c:pt idx="90">
                  <c:v>1190969.985420363</c:v>
                </c:pt>
                <c:pt idx="91">
                  <c:v>1202142.790718374</c:v>
                </c:pt>
                <c:pt idx="92">
                  <c:v>1220059.233663729</c:v>
                </c:pt>
                <c:pt idx="93">
                  <c:v>1231350.553170652</c:v>
                </c:pt>
                <c:pt idx="94">
                  <c:v>1242598.213026694</c:v>
                </c:pt>
                <c:pt idx="95">
                  <c:v>1256884.660637123</c:v>
                </c:pt>
                <c:pt idx="96">
                  <c:v>1268885.342308443</c:v>
                </c:pt>
                <c:pt idx="97">
                  <c:v>1270122.914321092</c:v>
                </c:pt>
                <c:pt idx="98">
                  <c:v>1269263.694905586</c:v>
                </c:pt>
                <c:pt idx="99">
                  <c:v>1272871.269237893</c:v>
                </c:pt>
                <c:pt idx="100">
                  <c:v>1272039.635001347</c:v>
                </c:pt>
                <c:pt idx="101">
                  <c:v>1280972.969745835</c:v>
                </c:pt>
                <c:pt idx="102">
                  <c:v>1289148.4447882</c:v>
                </c:pt>
                <c:pt idx="103">
                  <c:v>1291532.673084553</c:v>
                </c:pt>
                <c:pt idx="104">
                  <c:v>1290875.400112844</c:v>
                </c:pt>
                <c:pt idx="105">
                  <c:v>1300295.664460789</c:v>
                </c:pt>
                <c:pt idx="106">
                  <c:v>1309449.224187419</c:v>
                </c:pt>
                <c:pt idx="107">
                  <c:v>1312581.411454945</c:v>
                </c:pt>
                <c:pt idx="108">
                  <c:v>1312099.67238766</c:v>
                </c:pt>
                <c:pt idx="109">
                  <c:v>1321992.158312595</c:v>
                </c:pt>
                <c:pt idx="110">
                  <c:v>1331867.955080087</c:v>
                </c:pt>
                <c:pt idx="111">
                  <c:v>1335604.783946317</c:v>
                </c:pt>
                <c:pt idx="112">
                  <c:v>1335322.510068174</c:v>
                </c:pt>
                <c:pt idx="113">
                  <c:v>1345217.181153467</c:v>
                </c:pt>
                <c:pt idx="114">
                  <c:v>1355330.945344173</c:v>
                </c:pt>
                <c:pt idx="115">
                  <c:v>1359456.883639271</c:v>
                </c:pt>
                <c:pt idx="116">
                  <c:v>1359386.550394472</c:v>
                </c:pt>
                <c:pt idx="117">
                  <c:v>1368789.401772206</c:v>
                </c:pt>
                <c:pt idx="118">
                  <c:v>1378542.155184621</c:v>
                </c:pt>
                <c:pt idx="119">
                  <c:v>1382738.688159752</c:v>
                </c:pt>
                <c:pt idx="120">
                  <c:v>1382922.51101354</c:v>
                </c:pt>
                <c:pt idx="121">
                  <c:v>1391247.926287025</c:v>
                </c:pt>
                <c:pt idx="122">
                  <c:v>1392055.765846781</c:v>
                </c:pt>
                <c:pt idx="123">
                  <c:v>1409552.823452082</c:v>
                </c:pt>
                <c:pt idx="124">
                  <c:v>1422345.359418155</c:v>
                </c:pt>
                <c:pt idx="125">
                  <c:v>1437106.623947383</c:v>
                </c:pt>
                <c:pt idx="126">
                  <c:v>1446115.425449084</c:v>
                </c:pt>
                <c:pt idx="127">
                  <c:v>1454016.875820374</c:v>
                </c:pt>
                <c:pt idx="128">
                  <c:v>1458919.613198145</c:v>
                </c:pt>
                <c:pt idx="129">
                  <c:v>1458713.429775422</c:v>
                </c:pt>
                <c:pt idx="130">
                  <c:v>1464376.248365883</c:v>
                </c:pt>
                <c:pt idx="131">
                  <c:v>1464364.4951839</c:v>
                </c:pt>
                <c:pt idx="132">
                  <c:v>1476801.291286624</c:v>
                </c:pt>
                <c:pt idx="133">
                  <c:v>1487275.68276573</c:v>
                </c:pt>
                <c:pt idx="134">
                  <c:v>1491679.234881673</c:v>
                </c:pt>
                <c:pt idx="135">
                  <c:v>1491918.982476674</c:v>
                </c:pt>
                <c:pt idx="136">
                  <c:v>1507551.408531931</c:v>
                </c:pt>
                <c:pt idx="137">
                  <c:v>1516362.327490061</c:v>
                </c:pt>
                <c:pt idx="138">
                  <c:v>1518974.762341624</c:v>
                </c:pt>
                <c:pt idx="139">
                  <c:v>1519312.904847167</c:v>
                </c:pt>
                <c:pt idx="140">
                  <c:v>1532229.392671023</c:v>
                </c:pt>
                <c:pt idx="141">
                  <c:v>1542040.978514543</c:v>
                </c:pt>
                <c:pt idx="142">
                  <c:v>1545613.772421246</c:v>
                </c:pt>
                <c:pt idx="143">
                  <c:v>1546186.784190602</c:v>
                </c:pt>
                <c:pt idx="144">
                  <c:v>1560091.070425903</c:v>
                </c:pt>
                <c:pt idx="145">
                  <c:v>1566370.618665315</c:v>
                </c:pt>
                <c:pt idx="146">
                  <c:v>1565310.85672866</c:v>
                </c:pt>
                <c:pt idx="147">
                  <c:v>1568714.184913142</c:v>
                </c:pt>
                <c:pt idx="148">
                  <c:v>1569781.494922089</c:v>
                </c:pt>
                <c:pt idx="149">
                  <c:v>1578448.654879836</c:v>
                </c:pt>
                <c:pt idx="150">
                  <c:v>1591274.174681835</c:v>
                </c:pt>
                <c:pt idx="151">
                  <c:v>1600612.087548599</c:v>
                </c:pt>
                <c:pt idx="152">
                  <c:v>1605418.188229082</c:v>
                </c:pt>
                <c:pt idx="153">
                  <c:v>1606010.524093525</c:v>
                </c:pt>
                <c:pt idx="154">
                  <c:v>1622168.414781384</c:v>
                </c:pt>
                <c:pt idx="155">
                  <c:v>1637859.490241843</c:v>
                </c:pt>
                <c:pt idx="156">
                  <c:v>1652922.526650352</c:v>
                </c:pt>
                <c:pt idx="157">
                  <c:v>1659412.164146777</c:v>
                </c:pt>
                <c:pt idx="158">
                  <c:v>1662486.179690674</c:v>
                </c:pt>
                <c:pt idx="159">
                  <c:v>1662262.16468182</c:v>
                </c:pt>
                <c:pt idx="160">
                  <c:v>1667733.910222603</c:v>
                </c:pt>
                <c:pt idx="161">
                  <c:v>1667570.585034745</c:v>
                </c:pt>
                <c:pt idx="162">
                  <c:v>1679691.405392702</c:v>
                </c:pt>
                <c:pt idx="163">
                  <c:v>1690235.079828365</c:v>
                </c:pt>
                <c:pt idx="164">
                  <c:v>1693581.666058978</c:v>
                </c:pt>
                <c:pt idx="165">
                  <c:v>1693732.648301901</c:v>
                </c:pt>
                <c:pt idx="166">
                  <c:v>1709446.759402553</c:v>
                </c:pt>
                <c:pt idx="167">
                  <c:v>1717130.80283575</c:v>
                </c:pt>
                <c:pt idx="168">
                  <c:v>1720344.206305956</c:v>
                </c:pt>
                <c:pt idx="169">
                  <c:v>1720559.806524075</c:v>
                </c:pt>
                <c:pt idx="170">
                  <c:v>1733725.507473408</c:v>
                </c:pt>
                <c:pt idx="171">
                  <c:v>1746001.721123281</c:v>
                </c:pt>
                <c:pt idx="172">
                  <c:v>1750382.902218723</c:v>
                </c:pt>
                <c:pt idx="173">
                  <c:v>1750885.548262886</c:v>
                </c:pt>
                <c:pt idx="174">
                  <c:v>1765646.188623075</c:v>
                </c:pt>
                <c:pt idx="175">
                  <c:v>1774154.945517565</c:v>
                </c:pt>
                <c:pt idx="176">
                  <c:v>1779164.116333019</c:v>
                </c:pt>
                <c:pt idx="177">
                  <c:v>1779842.040034311</c:v>
                </c:pt>
                <c:pt idx="178">
                  <c:v>1782886.960818844</c:v>
                </c:pt>
                <c:pt idx="179">
                  <c:v>1782318.56520332</c:v>
                </c:pt>
                <c:pt idx="180">
                  <c:v>1797241.941681556</c:v>
                </c:pt>
                <c:pt idx="181">
                  <c:v>1808500.515862925</c:v>
                </c:pt>
                <c:pt idx="182">
                  <c:v>1815890.933114753</c:v>
                </c:pt>
                <c:pt idx="183">
                  <c:v>1822673.752514508</c:v>
                </c:pt>
                <c:pt idx="184">
                  <c:v>1823366.071728535</c:v>
                </c:pt>
                <c:pt idx="185">
                  <c:v>1841458.135906326</c:v>
                </c:pt>
                <c:pt idx="186">
                  <c:v>1851099.438843809</c:v>
                </c:pt>
                <c:pt idx="187">
                  <c:v>1858785.546435896</c:v>
                </c:pt>
                <c:pt idx="188">
                  <c:v>1864437.806605656</c:v>
                </c:pt>
                <c:pt idx="189">
                  <c:v>1864561.718215342</c:v>
                </c:pt>
                <c:pt idx="190">
                  <c:v>1870566.421654404</c:v>
                </c:pt>
                <c:pt idx="191">
                  <c:v>1870557.828751908</c:v>
                </c:pt>
                <c:pt idx="192">
                  <c:v>1883920.271657218</c:v>
                </c:pt>
                <c:pt idx="193">
                  <c:v>1896236.674104948</c:v>
                </c:pt>
                <c:pt idx="194">
                  <c:v>1905947.90305285</c:v>
                </c:pt>
                <c:pt idx="195">
                  <c:v>1914730.397836453</c:v>
                </c:pt>
                <c:pt idx="196">
                  <c:v>1930498.65520478</c:v>
                </c:pt>
                <c:pt idx="197">
                  <c:v>1939932.603398948</c:v>
                </c:pt>
                <c:pt idx="198">
                  <c:v>1943278.126843222</c:v>
                </c:pt>
                <c:pt idx="199">
                  <c:v>1942862.452228703</c:v>
                </c:pt>
                <c:pt idx="200">
                  <c:v>1957956.920897013</c:v>
                </c:pt>
                <c:pt idx="201">
                  <c:v>1969862.366287079</c:v>
                </c:pt>
                <c:pt idx="202">
                  <c:v>1976762.887968747</c:v>
                </c:pt>
                <c:pt idx="203">
                  <c:v>1983460.695806834</c:v>
                </c:pt>
                <c:pt idx="204">
                  <c:v>1997391.479649895</c:v>
                </c:pt>
                <c:pt idx="205">
                  <c:v>2004170.690348615</c:v>
                </c:pt>
                <c:pt idx="206">
                  <c:v>2009923.197860064</c:v>
                </c:pt>
                <c:pt idx="207">
                  <c:v>2008888.281625108</c:v>
                </c:pt>
                <c:pt idx="208">
                  <c:v>2014002.022054382</c:v>
                </c:pt>
                <c:pt idx="209">
                  <c:v>2014651.122404469</c:v>
                </c:pt>
                <c:pt idx="210">
                  <c:v>2023881.956693486</c:v>
                </c:pt>
                <c:pt idx="211">
                  <c:v>2036496.046169993</c:v>
                </c:pt>
                <c:pt idx="212">
                  <c:v>2044365.764463979</c:v>
                </c:pt>
                <c:pt idx="213">
                  <c:v>2048553.778873754</c:v>
                </c:pt>
                <c:pt idx="214">
                  <c:v>2048922.72552031</c:v>
                </c:pt>
                <c:pt idx="215">
                  <c:v>2065786.714629543</c:v>
                </c:pt>
                <c:pt idx="216">
                  <c:v>2081896.090081155</c:v>
                </c:pt>
                <c:pt idx="217">
                  <c:v>2089296.630839627</c:v>
                </c:pt>
                <c:pt idx="218">
                  <c:v>2093028.441297019</c:v>
                </c:pt>
                <c:pt idx="219">
                  <c:v>2092522.481340667</c:v>
                </c:pt>
                <c:pt idx="220">
                  <c:v>2098688.331702969</c:v>
                </c:pt>
                <c:pt idx="221">
                  <c:v>2098301.202235504</c:v>
                </c:pt>
                <c:pt idx="222">
                  <c:v>2111120.076825004</c:v>
                </c:pt>
                <c:pt idx="223">
                  <c:v>2122096.673996757</c:v>
                </c:pt>
                <c:pt idx="224">
                  <c:v>2130778.660060552</c:v>
                </c:pt>
                <c:pt idx="225">
                  <c:v>2138855.738641771</c:v>
                </c:pt>
                <c:pt idx="226">
                  <c:v>2153992.111362599</c:v>
                </c:pt>
                <c:pt idx="227">
                  <c:v>2162831.742276883</c:v>
                </c:pt>
                <c:pt idx="228">
                  <c:v>2166424.482537981</c:v>
                </c:pt>
                <c:pt idx="229">
                  <c:v>2166462.309855239</c:v>
                </c:pt>
                <c:pt idx="230">
                  <c:v>2180708.8646407</c:v>
                </c:pt>
                <c:pt idx="231">
                  <c:v>2194011.961494868</c:v>
                </c:pt>
                <c:pt idx="232">
                  <c:v>2201572.076626752</c:v>
                </c:pt>
                <c:pt idx="233">
                  <c:v>2210530.951692732</c:v>
                </c:pt>
                <c:pt idx="234">
                  <c:v>2224464.661908807</c:v>
                </c:pt>
                <c:pt idx="235">
                  <c:v>2232757.340022253</c:v>
                </c:pt>
                <c:pt idx="236">
                  <c:v>2237959.631256336</c:v>
                </c:pt>
                <c:pt idx="237">
                  <c:v>2238768.14657034</c:v>
                </c:pt>
                <c:pt idx="238">
                  <c:v>2242088.685474197</c:v>
                </c:pt>
                <c:pt idx="239">
                  <c:v>2241278.045369986</c:v>
                </c:pt>
                <c:pt idx="240">
                  <c:v>2255198.515442698</c:v>
                </c:pt>
                <c:pt idx="241">
                  <c:v>2265399.3727242</c:v>
                </c:pt>
                <c:pt idx="242">
                  <c:v>2271299.209382142</c:v>
                </c:pt>
                <c:pt idx="243">
                  <c:v>2270877.138303019</c:v>
                </c:pt>
                <c:pt idx="244">
                  <c:v>2277394.892310714</c:v>
                </c:pt>
                <c:pt idx="245">
                  <c:v>2279798.949781502</c:v>
                </c:pt>
                <c:pt idx="246">
                  <c:v>2294061.382161531</c:v>
                </c:pt>
                <c:pt idx="247">
                  <c:v>2300026.697767841</c:v>
                </c:pt>
                <c:pt idx="248">
                  <c:v>2299573.511600814</c:v>
                </c:pt>
                <c:pt idx="249">
                  <c:v>2309301.768701559</c:v>
                </c:pt>
                <c:pt idx="250">
                  <c:v>2313736.7096237</c:v>
                </c:pt>
                <c:pt idx="251">
                  <c:v>2314073.632908382</c:v>
                </c:pt>
                <c:pt idx="252">
                  <c:v>2321769.374321643</c:v>
                </c:pt>
                <c:pt idx="253">
                  <c:v>2333176.499684636</c:v>
                </c:pt>
                <c:pt idx="254">
                  <c:v>2345230.18914064</c:v>
                </c:pt>
                <c:pt idx="255">
                  <c:v>2354434.320559532</c:v>
                </c:pt>
                <c:pt idx="256">
                  <c:v>2363048.152458244</c:v>
                </c:pt>
                <c:pt idx="257">
                  <c:v>2378696.294676062</c:v>
                </c:pt>
                <c:pt idx="258">
                  <c:v>2385797.313222668</c:v>
                </c:pt>
                <c:pt idx="259">
                  <c:v>2385592.245050602</c:v>
                </c:pt>
                <c:pt idx="260">
                  <c:v>2400165.900852337</c:v>
                </c:pt>
                <c:pt idx="261">
                  <c:v>2412682.753902806</c:v>
                </c:pt>
                <c:pt idx="262">
                  <c:v>2419633.251433079</c:v>
                </c:pt>
                <c:pt idx="263">
                  <c:v>2426534.744377077</c:v>
                </c:pt>
                <c:pt idx="264">
                  <c:v>2440620.497400772</c:v>
                </c:pt>
                <c:pt idx="265">
                  <c:v>2447847.881791675</c:v>
                </c:pt>
                <c:pt idx="266">
                  <c:v>2453463.127475892</c:v>
                </c:pt>
                <c:pt idx="267">
                  <c:v>2452050.173124883</c:v>
                </c:pt>
                <c:pt idx="268">
                  <c:v>2453384.90948143</c:v>
                </c:pt>
                <c:pt idx="269">
                  <c:v>2454062.570190735</c:v>
                </c:pt>
                <c:pt idx="270">
                  <c:v>2462722.386937438</c:v>
                </c:pt>
                <c:pt idx="271">
                  <c:v>2474235.951526718</c:v>
                </c:pt>
                <c:pt idx="272">
                  <c:v>2480582.810939104</c:v>
                </c:pt>
                <c:pt idx="273">
                  <c:v>2480791.686146985</c:v>
                </c:pt>
                <c:pt idx="274">
                  <c:v>2490163.535467407</c:v>
                </c:pt>
                <c:pt idx="275">
                  <c:v>2497034.130211532</c:v>
                </c:pt>
                <c:pt idx="276">
                  <c:v>2515905.889444893</c:v>
                </c:pt>
                <c:pt idx="277">
                  <c:v>2522111.057178136</c:v>
                </c:pt>
                <c:pt idx="278">
                  <c:v>2522522.16786371</c:v>
                </c:pt>
                <c:pt idx="279">
                  <c:v>2526601.496622076</c:v>
                </c:pt>
                <c:pt idx="280">
                  <c:v>2527111.271365755</c:v>
                </c:pt>
                <c:pt idx="281">
                  <c:v>2534648.750425729</c:v>
                </c:pt>
                <c:pt idx="282">
                  <c:v>2536368.083039548</c:v>
                </c:pt>
                <c:pt idx="283">
                  <c:v>2536559.574282522</c:v>
                </c:pt>
                <c:pt idx="284">
                  <c:v>2548577.485497279</c:v>
                </c:pt>
                <c:pt idx="285">
                  <c:v>2558456.555094345</c:v>
                </c:pt>
                <c:pt idx="286">
                  <c:v>2566279.809681821</c:v>
                </c:pt>
                <c:pt idx="287">
                  <c:v>2573130.657091864</c:v>
                </c:pt>
                <c:pt idx="288">
                  <c:v>2584814.348604253</c:v>
                </c:pt>
                <c:pt idx="289">
                  <c:v>2591865.377387042</c:v>
                </c:pt>
                <c:pt idx="290">
                  <c:v>2603195.540039354</c:v>
                </c:pt>
                <c:pt idx="291">
                  <c:v>2616063.149609719</c:v>
                </c:pt>
                <c:pt idx="292">
                  <c:v>2623538.168786871</c:v>
                </c:pt>
                <c:pt idx="293">
                  <c:v>2624323.341208947</c:v>
                </c:pt>
                <c:pt idx="294">
                  <c:v>2637842.661579846</c:v>
                </c:pt>
                <c:pt idx="295">
                  <c:v>2645352.575909706</c:v>
                </c:pt>
                <c:pt idx="296">
                  <c:v>2649917.718659016</c:v>
                </c:pt>
                <c:pt idx="297">
                  <c:v>2648444.281996326</c:v>
                </c:pt>
                <c:pt idx="298">
                  <c:v>2656928.463578596</c:v>
                </c:pt>
                <c:pt idx="299">
                  <c:v>2656990.136850053</c:v>
                </c:pt>
                <c:pt idx="300">
                  <c:v>2668663.861694373</c:v>
                </c:pt>
                <c:pt idx="301">
                  <c:v>2677087.073351787</c:v>
                </c:pt>
                <c:pt idx="302">
                  <c:v>2681276.095740611</c:v>
                </c:pt>
                <c:pt idx="303">
                  <c:v>2680908.494388617</c:v>
                </c:pt>
                <c:pt idx="304">
                  <c:v>2693075.955261901</c:v>
                </c:pt>
                <c:pt idx="305">
                  <c:v>2704567.145965849</c:v>
                </c:pt>
                <c:pt idx="306">
                  <c:v>2714021.593404217</c:v>
                </c:pt>
                <c:pt idx="307">
                  <c:v>2719219.615927967</c:v>
                </c:pt>
                <c:pt idx="308">
                  <c:v>2718481.769494098</c:v>
                </c:pt>
                <c:pt idx="309">
                  <c:v>2723554.292393895</c:v>
                </c:pt>
                <c:pt idx="310">
                  <c:v>2722842.085545972</c:v>
                </c:pt>
                <c:pt idx="311">
                  <c:v>2728570.644559299</c:v>
                </c:pt>
                <c:pt idx="312">
                  <c:v>2728268.688336127</c:v>
                </c:pt>
                <c:pt idx="313">
                  <c:v>2738133.621512614</c:v>
                </c:pt>
                <c:pt idx="314">
                  <c:v>2747328.913480165</c:v>
                </c:pt>
                <c:pt idx="315">
                  <c:v>2757352.902171771</c:v>
                </c:pt>
                <c:pt idx="316">
                  <c:v>2764372.935157407</c:v>
                </c:pt>
                <c:pt idx="317">
                  <c:v>2764435.471655431</c:v>
                </c:pt>
                <c:pt idx="318">
                  <c:v>2777109.32273644</c:v>
                </c:pt>
                <c:pt idx="319">
                  <c:v>2783745.314040364</c:v>
                </c:pt>
                <c:pt idx="320">
                  <c:v>2784458.943833295</c:v>
                </c:pt>
                <c:pt idx="321">
                  <c:v>2797796.127910636</c:v>
                </c:pt>
                <c:pt idx="322">
                  <c:v>2802843.346090122</c:v>
                </c:pt>
                <c:pt idx="323">
                  <c:v>2802032.712046929</c:v>
                </c:pt>
                <c:pt idx="324">
                  <c:v>2814716.145571806</c:v>
                </c:pt>
                <c:pt idx="325">
                  <c:v>2821103.749431153</c:v>
                </c:pt>
                <c:pt idx="326">
                  <c:v>2819322.33081884</c:v>
                </c:pt>
                <c:pt idx="327">
                  <c:v>2825071.148481812</c:v>
                </c:pt>
                <c:pt idx="328">
                  <c:v>2824393.636928802</c:v>
                </c:pt>
                <c:pt idx="329">
                  <c:v>2824388.446645174</c:v>
                </c:pt>
                <c:pt idx="330">
                  <c:v>2822988.873454667</c:v>
                </c:pt>
                <c:pt idx="331">
                  <c:v>2832672.01467296</c:v>
                </c:pt>
                <c:pt idx="332">
                  <c:v>2837632.58883194</c:v>
                </c:pt>
                <c:pt idx="333">
                  <c:v>2837715.098068787</c:v>
                </c:pt>
                <c:pt idx="334">
                  <c:v>2842648.360981492</c:v>
                </c:pt>
                <c:pt idx="335">
                  <c:v>2844128.477525371</c:v>
                </c:pt>
                <c:pt idx="336">
                  <c:v>2861545.46275367</c:v>
                </c:pt>
                <c:pt idx="337">
                  <c:v>2867234.365377109</c:v>
                </c:pt>
                <c:pt idx="338">
                  <c:v>2867940.177630009</c:v>
                </c:pt>
                <c:pt idx="339">
                  <c:v>2869806.491226465</c:v>
                </c:pt>
                <c:pt idx="340">
                  <c:v>2870033.50909244</c:v>
                </c:pt>
                <c:pt idx="341">
                  <c:v>2873048.377808162</c:v>
                </c:pt>
                <c:pt idx="342">
                  <c:v>2872998.188138832</c:v>
                </c:pt>
                <c:pt idx="343">
                  <c:v>2876652.166333535</c:v>
                </c:pt>
                <c:pt idx="344">
                  <c:v>2876152.623364165</c:v>
                </c:pt>
                <c:pt idx="345">
                  <c:v>2884729.656698349</c:v>
                </c:pt>
                <c:pt idx="346">
                  <c:v>2890281.611278082</c:v>
                </c:pt>
                <c:pt idx="347">
                  <c:v>2894587.570369131</c:v>
                </c:pt>
                <c:pt idx="348">
                  <c:v>2894467.679350091</c:v>
                </c:pt>
                <c:pt idx="349">
                  <c:v>2900941.373419304</c:v>
                </c:pt>
                <c:pt idx="350">
                  <c:v>2903087.067772488</c:v>
                </c:pt>
                <c:pt idx="351">
                  <c:v>2903773.097520763</c:v>
                </c:pt>
                <c:pt idx="352">
                  <c:v>2910769.869912929</c:v>
                </c:pt>
                <c:pt idx="353">
                  <c:v>2914883.063388275</c:v>
                </c:pt>
                <c:pt idx="354">
                  <c:v>2913993.59141289</c:v>
                </c:pt>
                <c:pt idx="355">
                  <c:v>2921695.710546917</c:v>
                </c:pt>
                <c:pt idx="356">
                  <c:v>2925206.575541227</c:v>
                </c:pt>
                <c:pt idx="357">
                  <c:v>2928014.964090461</c:v>
                </c:pt>
                <c:pt idx="358">
                  <c:v>2927803.601709948</c:v>
                </c:pt>
                <c:pt idx="359">
                  <c:v>2927126.669017141</c:v>
                </c:pt>
                <c:pt idx="360">
                  <c:v>2935535.241680348</c:v>
                </c:pt>
                <c:pt idx="361">
                  <c:v>2936601.524243845</c:v>
                </c:pt>
                <c:pt idx="362">
                  <c:v>2943654.675155544</c:v>
                </c:pt>
                <c:pt idx="363">
                  <c:v>2946435.242206193</c:v>
                </c:pt>
                <c:pt idx="364">
                  <c:v>2942666.758512033</c:v>
                </c:pt>
                <c:pt idx="365">
                  <c:v>2955237.45581011</c:v>
                </c:pt>
                <c:pt idx="366">
                  <c:v>2955430.880622263</c:v>
                </c:pt>
                <c:pt idx="367">
                  <c:v>2951698.33949503</c:v>
                </c:pt>
                <c:pt idx="368">
                  <c:v>2951181.664360143</c:v>
                </c:pt>
                <c:pt idx="369">
                  <c:v>2952899.878808556</c:v>
                </c:pt>
                <c:pt idx="370">
                  <c:v>2953585.077491807</c:v>
                </c:pt>
                <c:pt idx="371">
                  <c:v>2954358.129196061</c:v>
                </c:pt>
                <c:pt idx="372">
                  <c:v>2956624.942903753</c:v>
                </c:pt>
                <c:pt idx="373">
                  <c:v>2957603.635082427</c:v>
                </c:pt>
                <c:pt idx="374">
                  <c:v>2958641.863410803</c:v>
                </c:pt>
                <c:pt idx="375">
                  <c:v>2958772.522578882</c:v>
                </c:pt>
                <c:pt idx="376">
                  <c:v>2961868.76000391</c:v>
                </c:pt>
                <c:pt idx="377">
                  <c:v>2962671.437420236</c:v>
                </c:pt>
                <c:pt idx="378">
                  <c:v>2963149.077238501</c:v>
                </c:pt>
                <c:pt idx="379">
                  <c:v>2965732.837836009</c:v>
                </c:pt>
                <c:pt idx="380">
                  <c:v>2964671.317291379</c:v>
                </c:pt>
                <c:pt idx="381">
                  <c:v>2968707.581252031</c:v>
                </c:pt>
                <c:pt idx="382">
                  <c:v>2969401.125443313</c:v>
                </c:pt>
                <c:pt idx="383">
                  <c:v>2970035.747469283</c:v>
                </c:pt>
                <c:pt idx="384">
                  <c:v>2969135.362696421</c:v>
                </c:pt>
                <c:pt idx="385">
                  <c:v>2970641.245221529</c:v>
                </c:pt>
                <c:pt idx="386">
                  <c:v>2966751.549355933</c:v>
                </c:pt>
                <c:pt idx="387">
                  <c:v>2972888.821840053</c:v>
                </c:pt>
                <c:pt idx="388">
                  <c:v>2965654.070968475</c:v>
                </c:pt>
                <c:pt idx="389">
                  <c:v>2967722.912699944</c:v>
                </c:pt>
                <c:pt idx="390">
                  <c:v>2962950.940152982</c:v>
                </c:pt>
                <c:pt idx="391">
                  <c:v>2963756.385142947</c:v>
                </c:pt>
                <c:pt idx="392">
                  <c:v>2962077.4017878</c:v>
                </c:pt>
                <c:pt idx="393">
                  <c:v>2959508.765560319</c:v>
                </c:pt>
                <c:pt idx="394">
                  <c:v>2958547.731330273</c:v>
                </c:pt>
                <c:pt idx="395">
                  <c:v>2961569.336800439</c:v>
                </c:pt>
                <c:pt idx="396">
                  <c:v>2954870.341569878</c:v>
                </c:pt>
                <c:pt idx="397">
                  <c:v>2967071.670789332</c:v>
                </c:pt>
                <c:pt idx="398">
                  <c:v>2961461.624174065</c:v>
                </c:pt>
                <c:pt idx="399">
                  <c:v>2962300.027486422</c:v>
                </c:pt>
                <c:pt idx="400">
                  <c:v>2963108.604716313</c:v>
                </c:pt>
                <c:pt idx="401">
                  <c:v>2963827.371334509</c:v>
                </c:pt>
                <c:pt idx="402">
                  <c:v>2964494.218112886</c:v>
                </c:pt>
                <c:pt idx="403">
                  <c:v>2964029.552677246</c:v>
                </c:pt>
                <c:pt idx="404">
                  <c:v>2962836.961742246</c:v>
                </c:pt>
                <c:pt idx="405">
                  <c:v>2963240.724136828</c:v>
                </c:pt>
                <c:pt idx="406">
                  <c:v>2963447.403674344</c:v>
                </c:pt>
                <c:pt idx="407">
                  <c:v>2964253.899859302</c:v>
                </c:pt>
                <c:pt idx="408">
                  <c:v>2964942.018890774</c:v>
                </c:pt>
                <c:pt idx="409">
                  <c:v>2964512.656034786</c:v>
                </c:pt>
                <c:pt idx="410">
                  <c:v>2964820.525164064</c:v>
                </c:pt>
                <c:pt idx="411">
                  <c:v>2962780.906302752</c:v>
                </c:pt>
                <c:pt idx="412">
                  <c:v>2964843.966612196</c:v>
                </c:pt>
                <c:pt idx="413">
                  <c:v>2967468.030906875</c:v>
                </c:pt>
                <c:pt idx="414">
                  <c:v>2969182.787438949</c:v>
                </c:pt>
                <c:pt idx="415">
                  <c:v>2976408.70153806</c:v>
                </c:pt>
                <c:pt idx="416">
                  <c:v>2977482.64558601</c:v>
                </c:pt>
                <c:pt idx="417">
                  <c:v>2977551.14262911</c:v>
                </c:pt>
                <c:pt idx="418">
                  <c:v>2981196.035182808</c:v>
                </c:pt>
                <c:pt idx="419">
                  <c:v>2980107.615494107</c:v>
                </c:pt>
                <c:pt idx="420">
                  <c:v>2977714.381852185</c:v>
                </c:pt>
                <c:pt idx="421">
                  <c:v>2979587.041753604</c:v>
                </c:pt>
                <c:pt idx="422">
                  <c:v>2974274.450597005</c:v>
                </c:pt>
                <c:pt idx="423">
                  <c:v>2975345.618260949</c:v>
                </c:pt>
                <c:pt idx="424">
                  <c:v>2973873.079538998</c:v>
                </c:pt>
                <c:pt idx="425">
                  <c:v>2979838.126434418</c:v>
                </c:pt>
                <c:pt idx="426">
                  <c:v>2976262.678466195</c:v>
                </c:pt>
                <c:pt idx="427">
                  <c:v>2963224.834950572</c:v>
                </c:pt>
                <c:pt idx="428">
                  <c:v>2975013.999273249</c:v>
                </c:pt>
                <c:pt idx="429">
                  <c:v>2976881.969796135</c:v>
                </c:pt>
                <c:pt idx="430">
                  <c:v>2977692.762399307</c:v>
                </c:pt>
                <c:pt idx="431">
                  <c:v>2976037.383036994</c:v>
                </c:pt>
                <c:pt idx="432">
                  <c:v>2975290.22540524</c:v>
                </c:pt>
                <c:pt idx="433">
                  <c:v>2975808.05469197</c:v>
                </c:pt>
                <c:pt idx="434">
                  <c:v>2976138.067409258</c:v>
                </c:pt>
                <c:pt idx="435">
                  <c:v>2980118.969568281</c:v>
                </c:pt>
                <c:pt idx="436">
                  <c:v>2977029.260949889</c:v>
                </c:pt>
                <c:pt idx="437">
                  <c:v>2976636.084307573</c:v>
                </c:pt>
                <c:pt idx="438">
                  <c:v>2976218.452035024</c:v>
                </c:pt>
                <c:pt idx="439">
                  <c:v>2979669.1704781</c:v>
                </c:pt>
                <c:pt idx="440">
                  <c:v>2977786.198409526</c:v>
                </c:pt>
                <c:pt idx="441">
                  <c:v>2977364.55790556</c:v>
                </c:pt>
                <c:pt idx="442">
                  <c:v>2977658.054882161</c:v>
                </c:pt>
                <c:pt idx="443">
                  <c:v>2975879.102384483</c:v>
                </c:pt>
                <c:pt idx="444">
                  <c:v>2979408.108778039</c:v>
                </c:pt>
                <c:pt idx="445">
                  <c:v>2978835.473720897</c:v>
                </c:pt>
                <c:pt idx="446">
                  <c:v>2977783.861011588</c:v>
                </c:pt>
                <c:pt idx="447">
                  <c:v>2983439.726065547</c:v>
                </c:pt>
                <c:pt idx="448">
                  <c:v>2974237.809350402</c:v>
                </c:pt>
                <c:pt idx="449">
                  <c:v>2971636.920238036</c:v>
                </c:pt>
                <c:pt idx="450">
                  <c:v>2972659.547730377</c:v>
                </c:pt>
                <c:pt idx="451">
                  <c:v>2969322.148130659</c:v>
                </c:pt>
                <c:pt idx="452">
                  <c:v>2973679.517279457</c:v>
                </c:pt>
                <c:pt idx="453">
                  <c:v>2973976.893743225</c:v>
                </c:pt>
                <c:pt idx="454">
                  <c:v>2975579.381014053</c:v>
                </c:pt>
                <c:pt idx="455">
                  <c:v>2980060.670595576</c:v>
                </c:pt>
                <c:pt idx="456">
                  <c:v>2973659.490318313</c:v>
                </c:pt>
                <c:pt idx="457">
                  <c:v>2972939.114272192</c:v>
                </c:pt>
                <c:pt idx="458">
                  <c:v>2966690.840367466</c:v>
                </c:pt>
                <c:pt idx="459">
                  <c:v>2973174.059171378</c:v>
                </c:pt>
                <c:pt idx="460">
                  <c:v>2971246.868508115</c:v>
                </c:pt>
                <c:pt idx="461">
                  <c:v>2972957.570493225</c:v>
                </c:pt>
                <c:pt idx="462">
                  <c:v>2971865.832316769</c:v>
                </c:pt>
                <c:pt idx="463">
                  <c:v>2973161.702640208</c:v>
                </c:pt>
                <c:pt idx="464">
                  <c:v>2973841.928694537</c:v>
                </c:pt>
                <c:pt idx="465">
                  <c:v>2974527.516810085</c:v>
                </c:pt>
                <c:pt idx="466">
                  <c:v>2972866.899565791</c:v>
                </c:pt>
                <c:pt idx="467">
                  <c:v>2974621.023295656</c:v>
                </c:pt>
                <c:pt idx="468">
                  <c:v>2975216.992485396</c:v>
                </c:pt>
                <c:pt idx="469">
                  <c:v>2974872.214714999</c:v>
                </c:pt>
                <c:pt idx="470">
                  <c:v>2974206.647452398</c:v>
                </c:pt>
                <c:pt idx="471">
                  <c:v>2975523.871804014</c:v>
                </c:pt>
                <c:pt idx="472">
                  <c:v>2974745.485102945</c:v>
                </c:pt>
                <c:pt idx="473">
                  <c:v>2975146.571504152</c:v>
                </c:pt>
                <c:pt idx="474">
                  <c:v>2974272.161986476</c:v>
                </c:pt>
                <c:pt idx="475">
                  <c:v>2974789.270206147</c:v>
                </c:pt>
                <c:pt idx="476">
                  <c:v>2977010.58897033</c:v>
                </c:pt>
                <c:pt idx="477">
                  <c:v>2975076.349682036</c:v>
                </c:pt>
                <c:pt idx="478">
                  <c:v>2976683.48016094</c:v>
                </c:pt>
                <c:pt idx="479">
                  <c:v>2977442.354907904</c:v>
                </c:pt>
                <c:pt idx="480">
                  <c:v>2976649.671738531</c:v>
                </c:pt>
                <c:pt idx="481">
                  <c:v>2975589.3230305</c:v>
                </c:pt>
                <c:pt idx="482">
                  <c:v>2977962.417258924</c:v>
                </c:pt>
                <c:pt idx="483">
                  <c:v>2979065.126826674</c:v>
                </c:pt>
                <c:pt idx="484">
                  <c:v>2981213.098301271</c:v>
                </c:pt>
                <c:pt idx="485">
                  <c:v>2977455.220011692</c:v>
                </c:pt>
                <c:pt idx="486">
                  <c:v>2978385.194862879</c:v>
                </c:pt>
                <c:pt idx="487">
                  <c:v>2977599.951911642</c:v>
                </c:pt>
                <c:pt idx="488">
                  <c:v>2973567.948532125</c:v>
                </c:pt>
                <c:pt idx="489">
                  <c:v>2974176.586004546</c:v>
                </c:pt>
                <c:pt idx="490">
                  <c:v>2974223.573609281</c:v>
                </c:pt>
                <c:pt idx="491">
                  <c:v>2973924.980649504</c:v>
                </c:pt>
                <c:pt idx="492">
                  <c:v>2973863.931399845</c:v>
                </c:pt>
                <c:pt idx="493">
                  <c:v>2973716.579653273</c:v>
                </c:pt>
                <c:pt idx="494">
                  <c:v>2974160.640146406</c:v>
                </c:pt>
                <c:pt idx="495">
                  <c:v>2973807.446558759</c:v>
                </c:pt>
                <c:pt idx="496">
                  <c:v>2971722.434316082</c:v>
                </c:pt>
                <c:pt idx="497">
                  <c:v>2971640.326471447</c:v>
                </c:pt>
                <c:pt idx="498">
                  <c:v>2970970.071266346</c:v>
                </c:pt>
                <c:pt idx="499">
                  <c:v>2970595.220576087</c:v>
                </c:pt>
                <c:pt idx="500">
                  <c:v>2969832.478778365</c:v>
                </c:pt>
                <c:pt idx="501">
                  <c:v>2971421.109454198</c:v>
                </c:pt>
                <c:pt idx="502">
                  <c:v>2972166.911826952</c:v>
                </c:pt>
                <c:pt idx="503">
                  <c:v>2970481.870617152</c:v>
                </c:pt>
                <c:pt idx="504">
                  <c:v>2971441.984155138</c:v>
                </c:pt>
                <c:pt idx="505">
                  <c:v>2970484.410079556</c:v>
                </c:pt>
                <c:pt idx="506">
                  <c:v>2967551.19823516</c:v>
                </c:pt>
                <c:pt idx="507">
                  <c:v>2970081.348463208</c:v>
                </c:pt>
                <c:pt idx="508">
                  <c:v>2971016.185011053</c:v>
                </c:pt>
                <c:pt idx="509">
                  <c:v>2971844.814260622</c:v>
                </c:pt>
                <c:pt idx="510">
                  <c:v>2972937.876635388</c:v>
                </c:pt>
                <c:pt idx="511">
                  <c:v>2971878.903185878</c:v>
                </c:pt>
                <c:pt idx="512">
                  <c:v>2969032.194656835</c:v>
                </c:pt>
                <c:pt idx="513">
                  <c:v>2971898.768901642</c:v>
                </c:pt>
                <c:pt idx="514">
                  <c:v>2971783.845257405</c:v>
                </c:pt>
                <c:pt idx="515">
                  <c:v>2970451.253048191</c:v>
                </c:pt>
                <c:pt idx="516">
                  <c:v>2972640.218652274</c:v>
                </c:pt>
                <c:pt idx="517">
                  <c:v>2972651.166398612</c:v>
                </c:pt>
                <c:pt idx="518">
                  <c:v>2971971.002306071</c:v>
                </c:pt>
                <c:pt idx="519">
                  <c:v>2973150.376356753</c:v>
                </c:pt>
                <c:pt idx="520">
                  <c:v>2971974.143201912</c:v>
                </c:pt>
                <c:pt idx="521">
                  <c:v>2972939.575153359</c:v>
                </c:pt>
                <c:pt idx="522">
                  <c:v>2971319.220906943</c:v>
                </c:pt>
                <c:pt idx="523">
                  <c:v>2974065.475523357</c:v>
                </c:pt>
                <c:pt idx="524">
                  <c:v>2976015.812298182</c:v>
                </c:pt>
                <c:pt idx="525">
                  <c:v>2973634.29048699</c:v>
                </c:pt>
                <c:pt idx="526">
                  <c:v>2978148.57958741</c:v>
                </c:pt>
                <c:pt idx="527">
                  <c:v>2973853.853089693</c:v>
                </c:pt>
                <c:pt idx="528">
                  <c:v>2974097.135329251</c:v>
                </c:pt>
                <c:pt idx="529">
                  <c:v>2974614.409726</c:v>
                </c:pt>
                <c:pt idx="530">
                  <c:v>2974353.056586328</c:v>
                </c:pt>
                <c:pt idx="531">
                  <c:v>2975301.773259398</c:v>
                </c:pt>
                <c:pt idx="532">
                  <c:v>2975165.407833996</c:v>
                </c:pt>
                <c:pt idx="533">
                  <c:v>2975189.409751516</c:v>
                </c:pt>
                <c:pt idx="534">
                  <c:v>2975588.589236059</c:v>
                </c:pt>
                <c:pt idx="535">
                  <c:v>2976012.428862557</c:v>
                </c:pt>
                <c:pt idx="536">
                  <c:v>2975828.389637895</c:v>
                </c:pt>
                <c:pt idx="537">
                  <c:v>2974761.119475134</c:v>
                </c:pt>
                <c:pt idx="538">
                  <c:v>2974695.299678316</c:v>
                </c:pt>
                <c:pt idx="539">
                  <c:v>2973912.615068278</c:v>
                </c:pt>
                <c:pt idx="540">
                  <c:v>2975428.753987944</c:v>
                </c:pt>
                <c:pt idx="541">
                  <c:v>2975111.372944912</c:v>
                </c:pt>
                <c:pt idx="542">
                  <c:v>2975308.607248537</c:v>
                </c:pt>
                <c:pt idx="543">
                  <c:v>2975465.88110918</c:v>
                </c:pt>
                <c:pt idx="544">
                  <c:v>2975490.079568679</c:v>
                </c:pt>
                <c:pt idx="545">
                  <c:v>2976482.102789618</c:v>
                </c:pt>
                <c:pt idx="546">
                  <c:v>2977523.878701023</c:v>
                </c:pt>
                <c:pt idx="547">
                  <c:v>2977031.438127479</c:v>
                </c:pt>
                <c:pt idx="548">
                  <c:v>2976495.700356343</c:v>
                </c:pt>
                <c:pt idx="549">
                  <c:v>2976209.330826303</c:v>
                </c:pt>
                <c:pt idx="550">
                  <c:v>2975993.641365889</c:v>
                </c:pt>
                <c:pt idx="551">
                  <c:v>2977001.124178405</c:v>
                </c:pt>
                <c:pt idx="552">
                  <c:v>2976995.663802918</c:v>
                </c:pt>
                <c:pt idx="553">
                  <c:v>2973418.58669207</c:v>
                </c:pt>
                <c:pt idx="554">
                  <c:v>2976455.036301795</c:v>
                </c:pt>
                <c:pt idx="555">
                  <c:v>2975430.029192253</c:v>
                </c:pt>
                <c:pt idx="556">
                  <c:v>2975445.688737788</c:v>
                </c:pt>
                <c:pt idx="557">
                  <c:v>2974914.172022778</c:v>
                </c:pt>
                <c:pt idx="558">
                  <c:v>2975188.55285453</c:v>
                </c:pt>
                <c:pt idx="559">
                  <c:v>2974733.050805792</c:v>
                </c:pt>
                <c:pt idx="560">
                  <c:v>2974828.409556746</c:v>
                </c:pt>
                <c:pt idx="561">
                  <c:v>2975712.46320677</c:v>
                </c:pt>
                <c:pt idx="562">
                  <c:v>2975692.315107705</c:v>
                </c:pt>
                <c:pt idx="563">
                  <c:v>2975178.243850242</c:v>
                </c:pt>
                <c:pt idx="564">
                  <c:v>2975616.372218372</c:v>
                </c:pt>
                <c:pt idx="565">
                  <c:v>2973918.714399501</c:v>
                </c:pt>
                <c:pt idx="566">
                  <c:v>2975403.08651727</c:v>
                </c:pt>
                <c:pt idx="567">
                  <c:v>2976185.324176717</c:v>
                </c:pt>
                <c:pt idx="568">
                  <c:v>2975364.587091609</c:v>
                </c:pt>
                <c:pt idx="569">
                  <c:v>2976720.073859774</c:v>
                </c:pt>
                <c:pt idx="570">
                  <c:v>2976340.808362051</c:v>
                </c:pt>
                <c:pt idx="571">
                  <c:v>2976038.674397172</c:v>
                </c:pt>
                <c:pt idx="572">
                  <c:v>2975911.768611356</c:v>
                </c:pt>
                <c:pt idx="573">
                  <c:v>2975741.118575325</c:v>
                </c:pt>
                <c:pt idx="574">
                  <c:v>2975836.252796581</c:v>
                </c:pt>
                <c:pt idx="575">
                  <c:v>2975561.042209877</c:v>
                </c:pt>
                <c:pt idx="576">
                  <c:v>2975980.71171451</c:v>
                </c:pt>
                <c:pt idx="577">
                  <c:v>2975940.341040198</c:v>
                </c:pt>
                <c:pt idx="578">
                  <c:v>2975977.606418028</c:v>
                </c:pt>
                <c:pt idx="579">
                  <c:v>2976143.652268433</c:v>
                </c:pt>
                <c:pt idx="580">
                  <c:v>2974320.961092957</c:v>
                </c:pt>
                <c:pt idx="581">
                  <c:v>2975206.813149135</c:v>
                </c:pt>
                <c:pt idx="582">
                  <c:v>2976361.761166736</c:v>
                </c:pt>
                <c:pt idx="583">
                  <c:v>2975535.139172693</c:v>
                </c:pt>
                <c:pt idx="584">
                  <c:v>2975705.970928225</c:v>
                </c:pt>
                <c:pt idx="585">
                  <c:v>2975935.850989359</c:v>
                </c:pt>
                <c:pt idx="586">
                  <c:v>2976137.652926112</c:v>
                </c:pt>
                <c:pt idx="587">
                  <c:v>2975800.550150594</c:v>
                </c:pt>
                <c:pt idx="588">
                  <c:v>2976030.398462906</c:v>
                </c:pt>
                <c:pt idx="589">
                  <c:v>2975890.291037366</c:v>
                </c:pt>
                <c:pt idx="590">
                  <c:v>2976128.067692371</c:v>
                </c:pt>
                <c:pt idx="591">
                  <c:v>2976115.354583257</c:v>
                </c:pt>
                <c:pt idx="592">
                  <c:v>2976375.778360665</c:v>
                </c:pt>
                <c:pt idx="593">
                  <c:v>2976528.01167867</c:v>
                </c:pt>
                <c:pt idx="594">
                  <c:v>2976020.998753946</c:v>
                </c:pt>
                <c:pt idx="595">
                  <c:v>2975918.906431284</c:v>
                </c:pt>
                <c:pt idx="596">
                  <c:v>2975901.083621693</c:v>
                </c:pt>
                <c:pt idx="597">
                  <c:v>2976106.994745439</c:v>
                </c:pt>
                <c:pt idx="598">
                  <c:v>2975824.396760443</c:v>
                </c:pt>
                <c:pt idx="599">
                  <c:v>2975816.301089562</c:v>
                </c:pt>
                <c:pt idx="600">
                  <c:v>2976077.342423698</c:v>
                </c:pt>
                <c:pt idx="601">
                  <c:v>2976047.30869736</c:v>
                </c:pt>
                <c:pt idx="602">
                  <c:v>2976290.22003812</c:v>
                </c:pt>
                <c:pt idx="603">
                  <c:v>2975711.854824073</c:v>
                </c:pt>
                <c:pt idx="604">
                  <c:v>2975542.433381896</c:v>
                </c:pt>
                <c:pt idx="605">
                  <c:v>2975667.397626963</c:v>
                </c:pt>
                <c:pt idx="606">
                  <c:v>2975664.137865447</c:v>
                </c:pt>
                <c:pt idx="607">
                  <c:v>2975511.040868688</c:v>
                </c:pt>
                <c:pt idx="608">
                  <c:v>2974554.608105264</c:v>
                </c:pt>
                <c:pt idx="609">
                  <c:v>2974427.080407108</c:v>
                </c:pt>
                <c:pt idx="610">
                  <c:v>2974697.02321397</c:v>
                </c:pt>
                <c:pt idx="611">
                  <c:v>2974693.164626295</c:v>
                </c:pt>
                <c:pt idx="612">
                  <c:v>2973648.574605576</c:v>
                </c:pt>
                <c:pt idx="613">
                  <c:v>2974380.819973814</c:v>
                </c:pt>
                <c:pt idx="614">
                  <c:v>2974368.856262638</c:v>
                </c:pt>
                <c:pt idx="615">
                  <c:v>2975148.517295077</c:v>
                </c:pt>
                <c:pt idx="616">
                  <c:v>2974756.311219304</c:v>
                </c:pt>
                <c:pt idx="617">
                  <c:v>2974477.262458099</c:v>
                </c:pt>
                <c:pt idx="618">
                  <c:v>2974645.702642881</c:v>
                </c:pt>
                <c:pt idx="619">
                  <c:v>2974800.524157861</c:v>
                </c:pt>
                <c:pt idx="620">
                  <c:v>2974879.109507298</c:v>
                </c:pt>
                <c:pt idx="621">
                  <c:v>2974193.499717934</c:v>
                </c:pt>
                <c:pt idx="622">
                  <c:v>2975102.270439643</c:v>
                </c:pt>
                <c:pt idx="623">
                  <c:v>2974728.252551717</c:v>
                </c:pt>
                <c:pt idx="624">
                  <c:v>2975201.522790925</c:v>
                </c:pt>
                <c:pt idx="625">
                  <c:v>2974655.042541998</c:v>
                </c:pt>
                <c:pt idx="626">
                  <c:v>2974551.932091763</c:v>
                </c:pt>
                <c:pt idx="627">
                  <c:v>2974895.15780586</c:v>
                </c:pt>
                <c:pt idx="628">
                  <c:v>2974647.620119118</c:v>
                </c:pt>
                <c:pt idx="629">
                  <c:v>2974771.100681513</c:v>
                </c:pt>
                <c:pt idx="630">
                  <c:v>2974693.337610052</c:v>
                </c:pt>
                <c:pt idx="631">
                  <c:v>2975150.417529892</c:v>
                </c:pt>
                <c:pt idx="632">
                  <c:v>2974755.845124659</c:v>
                </c:pt>
                <c:pt idx="633">
                  <c:v>2974931.107162453</c:v>
                </c:pt>
                <c:pt idx="634">
                  <c:v>2974778.604425281</c:v>
                </c:pt>
                <c:pt idx="635">
                  <c:v>2974601.447164051</c:v>
                </c:pt>
                <c:pt idx="636">
                  <c:v>2974826.561223643</c:v>
                </c:pt>
                <c:pt idx="637">
                  <c:v>2975187.918363037</c:v>
                </c:pt>
                <c:pt idx="638">
                  <c:v>2975018.186259006</c:v>
                </c:pt>
                <c:pt idx="639">
                  <c:v>2975222.675041935</c:v>
                </c:pt>
                <c:pt idx="640">
                  <c:v>2974799.163569176</c:v>
                </c:pt>
                <c:pt idx="641">
                  <c:v>2974704.445688687</c:v>
                </c:pt>
                <c:pt idx="642">
                  <c:v>2974661.942075162</c:v>
                </c:pt>
                <c:pt idx="643">
                  <c:v>2974718.934071387</c:v>
                </c:pt>
                <c:pt idx="644">
                  <c:v>2974785.891739677</c:v>
                </c:pt>
                <c:pt idx="645">
                  <c:v>2974645.259350182</c:v>
                </c:pt>
                <c:pt idx="646">
                  <c:v>2974683.352650048</c:v>
                </c:pt>
                <c:pt idx="647">
                  <c:v>2974899.066329761</c:v>
                </c:pt>
                <c:pt idx="648">
                  <c:v>2974920.699346246</c:v>
                </c:pt>
                <c:pt idx="649">
                  <c:v>2974845.436374106</c:v>
                </c:pt>
                <c:pt idx="650">
                  <c:v>2974688.982774808</c:v>
                </c:pt>
                <c:pt idx="651">
                  <c:v>2974360.305490831</c:v>
                </c:pt>
                <c:pt idx="652">
                  <c:v>2974663.281222695</c:v>
                </c:pt>
                <c:pt idx="653">
                  <c:v>2974703.207489143</c:v>
                </c:pt>
                <c:pt idx="654">
                  <c:v>2974704.415906483</c:v>
                </c:pt>
                <c:pt idx="655">
                  <c:v>2974310.329099686</c:v>
                </c:pt>
                <c:pt idx="656">
                  <c:v>2974682.034253635</c:v>
                </c:pt>
                <c:pt idx="657">
                  <c:v>2974905.491855727</c:v>
                </c:pt>
                <c:pt idx="658">
                  <c:v>2974803.497508867</c:v>
                </c:pt>
                <c:pt idx="659">
                  <c:v>2975079.723228098</c:v>
                </c:pt>
                <c:pt idx="660">
                  <c:v>2974673.161518299</c:v>
                </c:pt>
                <c:pt idx="661">
                  <c:v>2974493.106471351</c:v>
                </c:pt>
                <c:pt idx="662">
                  <c:v>2974370.546271964</c:v>
                </c:pt>
                <c:pt idx="663">
                  <c:v>2975008.592134124</c:v>
                </c:pt>
                <c:pt idx="664">
                  <c:v>2974419.325577096</c:v>
                </c:pt>
                <c:pt idx="665">
                  <c:v>2974350.69857663</c:v>
                </c:pt>
                <c:pt idx="666">
                  <c:v>2974354.044171851</c:v>
                </c:pt>
                <c:pt idx="667">
                  <c:v>2974543.212338184</c:v>
                </c:pt>
                <c:pt idx="668">
                  <c:v>2974624.941524506</c:v>
                </c:pt>
                <c:pt idx="669">
                  <c:v>2974034.643604917</c:v>
                </c:pt>
                <c:pt idx="670">
                  <c:v>2974205.015820513</c:v>
                </c:pt>
                <c:pt idx="671">
                  <c:v>2974543.892056514</c:v>
                </c:pt>
                <c:pt idx="672">
                  <c:v>2974371.5185219</c:v>
                </c:pt>
                <c:pt idx="673">
                  <c:v>2974430.299673934</c:v>
                </c:pt>
                <c:pt idx="674">
                  <c:v>2974429.319523531</c:v>
                </c:pt>
                <c:pt idx="675">
                  <c:v>2974614.998758559</c:v>
                </c:pt>
                <c:pt idx="676">
                  <c:v>2974389.677476484</c:v>
                </c:pt>
                <c:pt idx="677">
                  <c:v>2974734.291025842</c:v>
                </c:pt>
                <c:pt idx="678">
                  <c:v>2974315.905865912</c:v>
                </c:pt>
                <c:pt idx="679">
                  <c:v>2974424.523100538</c:v>
                </c:pt>
                <c:pt idx="680">
                  <c:v>2974486.068957098</c:v>
                </c:pt>
                <c:pt idx="681">
                  <c:v>2974305.695618307</c:v>
                </c:pt>
                <c:pt idx="682">
                  <c:v>2974384.800944467</c:v>
                </c:pt>
                <c:pt idx="683">
                  <c:v>2974322.800412119</c:v>
                </c:pt>
                <c:pt idx="684">
                  <c:v>2974254.353625303</c:v>
                </c:pt>
                <c:pt idx="685">
                  <c:v>2974270.089413413</c:v>
                </c:pt>
                <c:pt idx="686">
                  <c:v>2974463.317022212</c:v>
                </c:pt>
                <c:pt idx="687">
                  <c:v>2974467.601020298</c:v>
                </c:pt>
                <c:pt idx="688">
                  <c:v>2974443.177919663</c:v>
                </c:pt>
                <c:pt idx="689">
                  <c:v>2974418.103481517</c:v>
                </c:pt>
                <c:pt idx="690">
                  <c:v>2974553.237936642</c:v>
                </c:pt>
                <c:pt idx="691">
                  <c:v>2974375.09462051</c:v>
                </c:pt>
                <c:pt idx="692">
                  <c:v>2974704.576503027</c:v>
                </c:pt>
                <c:pt idx="693">
                  <c:v>2974664.226605354</c:v>
                </c:pt>
                <c:pt idx="694">
                  <c:v>2974860.215522768</c:v>
                </c:pt>
                <c:pt idx="695">
                  <c:v>2974643.541399148</c:v>
                </c:pt>
                <c:pt idx="696">
                  <c:v>2974670.687890491</c:v>
                </c:pt>
                <c:pt idx="697">
                  <c:v>2974666.247197334</c:v>
                </c:pt>
                <c:pt idx="698">
                  <c:v>2974813.061698802</c:v>
                </c:pt>
                <c:pt idx="699">
                  <c:v>2974902.060516554</c:v>
                </c:pt>
                <c:pt idx="700">
                  <c:v>2974987.569945593</c:v>
                </c:pt>
                <c:pt idx="701">
                  <c:v>2974961.111451587</c:v>
                </c:pt>
                <c:pt idx="702">
                  <c:v>2975072.532770763</c:v>
                </c:pt>
                <c:pt idx="703">
                  <c:v>2975014.552979822</c:v>
                </c:pt>
                <c:pt idx="704">
                  <c:v>2974862.728903536</c:v>
                </c:pt>
                <c:pt idx="705">
                  <c:v>2974968.948666315</c:v>
                </c:pt>
                <c:pt idx="706">
                  <c:v>2974991.320811042</c:v>
                </c:pt>
                <c:pt idx="707">
                  <c:v>2974945.932737779</c:v>
                </c:pt>
                <c:pt idx="708">
                  <c:v>2975230.571220766</c:v>
                </c:pt>
                <c:pt idx="709">
                  <c:v>2974990.354324489</c:v>
                </c:pt>
                <c:pt idx="710">
                  <c:v>2975063.732079119</c:v>
                </c:pt>
                <c:pt idx="711">
                  <c:v>2974902.181373295</c:v>
                </c:pt>
                <c:pt idx="712">
                  <c:v>2974866.887686946</c:v>
                </c:pt>
                <c:pt idx="713">
                  <c:v>2974776.884160595</c:v>
                </c:pt>
                <c:pt idx="714">
                  <c:v>2974826.480684987</c:v>
                </c:pt>
                <c:pt idx="715">
                  <c:v>2974788.762149548</c:v>
                </c:pt>
                <c:pt idx="716">
                  <c:v>2974823.861892615</c:v>
                </c:pt>
                <c:pt idx="717">
                  <c:v>2974706.263302175</c:v>
                </c:pt>
                <c:pt idx="718">
                  <c:v>2974695.622492651</c:v>
                </c:pt>
                <c:pt idx="719">
                  <c:v>2974871.26900412</c:v>
                </c:pt>
                <c:pt idx="720">
                  <c:v>2974718.644415506</c:v>
                </c:pt>
                <c:pt idx="721">
                  <c:v>2974726.742275127</c:v>
                </c:pt>
                <c:pt idx="722">
                  <c:v>2974915.142198632</c:v>
                </c:pt>
                <c:pt idx="723">
                  <c:v>2974693.610580458</c:v>
                </c:pt>
                <c:pt idx="724">
                  <c:v>2974607.133042765</c:v>
                </c:pt>
                <c:pt idx="725">
                  <c:v>2974743.467349825</c:v>
                </c:pt>
                <c:pt idx="726">
                  <c:v>2974678.070773424</c:v>
                </c:pt>
                <c:pt idx="727">
                  <c:v>2974814.662165194</c:v>
                </c:pt>
                <c:pt idx="728">
                  <c:v>2974673.718488867</c:v>
                </c:pt>
                <c:pt idx="729">
                  <c:v>2974665.86476215</c:v>
                </c:pt>
                <c:pt idx="730">
                  <c:v>2974852.412717198</c:v>
                </c:pt>
                <c:pt idx="731">
                  <c:v>2974833.356880328</c:v>
                </c:pt>
                <c:pt idx="732">
                  <c:v>2974828.155764125</c:v>
                </c:pt>
                <c:pt idx="733">
                  <c:v>2974860.559924359</c:v>
                </c:pt>
                <c:pt idx="734">
                  <c:v>2974886.261919326</c:v>
                </c:pt>
                <c:pt idx="735">
                  <c:v>2974845.520905207</c:v>
                </c:pt>
                <c:pt idx="736">
                  <c:v>2974871.647071968</c:v>
                </c:pt>
                <c:pt idx="737">
                  <c:v>2974888.348343644</c:v>
                </c:pt>
                <c:pt idx="738">
                  <c:v>2974874.785390363</c:v>
                </c:pt>
                <c:pt idx="739">
                  <c:v>2974909.140713419</c:v>
                </c:pt>
                <c:pt idx="740">
                  <c:v>2974911.66462492</c:v>
                </c:pt>
                <c:pt idx="741">
                  <c:v>2974836.487775744</c:v>
                </c:pt>
                <c:pt idx="742">
                  <c:v>2974805.415983154</c:v>
                </c:pt>
                <c:pt idx="743">
                  <c:v>2974809.447019055</c:v>
                </c:pt>
                <c:pt idx="744">
                  <c:v>2974818.012404354</c:v>
                </c:pt>
                <c:pt idx="745">
                  <c:v>2974853.739072465</c:v>
                </c:pt>
                <c:pt idx="746">
                  <c:v>2974813.247114058</c:v>
                </c:pt>
                <c:pt idx="747">
                  <c:v>2974918.669986756</c:v>
                </c:pt>
                <c:pt idx="748">
                  <c:v>2974943.071580053</c:v>
                </c:pt>
                <c:pt idx="749">
                  <c:v>2974933.819050491</c:v>
                </c:pt>
                <c:pt idx="750">
                  <c:v>2974953.140249898</c:v>
                </c:pt>
                <c:pt idx="751">
                  <c:v>2974855.560245265</c:v>
                </c:pt>
                <c:pt idx="752">
                  <c:v>2974872.486743442</c:v>
                </c:pt>
                <c:pt idx="753">
                  <c:v>2974733.001127819</c:v>
                </c:pt>
                <c:pt idx="754">
                  <c:v>2974834.549266948</c:v>
                </c:pt>
                <c:pt idx="755">
                  <c:v>2974976.028034948</c:v>
                </c:pt>
                <c:pt idx="756">
                  <c:v>2974834.436497035</c:v>
                </c:pt>
                <c:pt idx="757">
                  <c:v>2974833.663142848</c:v>
                </c:pt>
                <c:pt idx="758">
                  <c:v>2974830.363674996</c:v>
                </c:pt>
                <c:pt idx="759">
                  <c:v>2974865.999962109</c:v>
                </c:pt>
                <c:pt idx="760">
                  <c:v>2974897.090285674</c:v>
                </c:pt>
                <c:pt idx="761">
                  <c:v>2974839.22530514</c:v>
                </c:pt>
                <c:pt idx="762">
                  <c:v>2974841.191961967</c:v>
                </c:pt>
                <c:pt idx="763">
                  <c:v>2974974.737148137</c:v>
                </c:pt>
                <c:pt idx="764">
                  <c:v>2974947.511913214</c:v>
                </c:pt>
                <c:pt idx="765">
                  <c:v>2974892.275726927</c:v>
                </c:pt>
                <c:pt idx="766">
                  <c:v>2974888.927676913</c:v>
                </c:pt>
                <c:pt idx="767">
                  <c:v>2974929.173965854</c:v>
                </c:pt>
                <c:pt idx="768">
                  <c:v>2974856.997022199</c:v>
                </c:pt>
                <c:pt idx="769">
                  <c:v>2974927.437665934</c:v>
                </c:pt>
                <c:pt idx="770">
                  <c:v>2974880.403239236</c:v>
                </c:pt>
                <c:pt idx="771">
                  <c:v>2974835.195976362</c:v>
                </c:pt>
                <c:pt idx="772">
                  <c:v>2974904.168169858</c:v>
                </c:pt>
                <c:pt idx="773">
                  <c:v>2974919.745114121</c:v>
                </c:pt>
                <c:pt idx="774">
                  <c:v>2974918.203643117</c:v>
                </c:pt>
                <c:pt idx="775">
                  <c:v>2974843.192834139</c:v>
                </c:pt>
                <c:pt idx="776">
                  <c:v>2974930.222488004</c:v>
                </c:pt>
                <c:pt idx="777">
                  <c:v>2974820.379561305</c:v>
                </c:pt>
                <c:pt idx="778">
                  <c:v>2974895.143624514</c:v>
                </c:pt>
                <c:pt idx="779">
                  <c:v>2974904.044311892</c:v>
                </c:pt>
                <c:pt idx="780">
                  <c:v>2974959.648922319</c:v>
                </c:pt>
                <c:pt idx="781">
                  <c:v>2974839.619713925</c:v>
                </c:pt>
                <c:pt idx="782">
                  <c:v>2974906.237092956</c:v>
                </c:pt>
                <c:pt idx="783">
                  <c:v>2975061.720367176</c:v>
                </c:pt>
                <c:pt idx="784">
                  <c:v>2974942.144129294</c:v>
                </c:pt>
                <c:pt idx="785">
                  <c:v>2974997.494748069</c:v>
                </c:pt>
                <c:pt idx="786">
                  <c:v>2974922.845050132</c:v>
                </c:pt>
                <c:pt idx="787">
                  <c:v>2974955.807341014</c:v>
                </c:pt>
                <c:pt idx="788">
                  <c:v>2974899.060596378</c:v>
                </c:pt>
                <c:pt idx="789">
                  <c:v>2974894.839831249</c:v>
                </c:pt>
                <c:pt idx="790">
                  <c:v>2974864.397953693</c:v>
                </c:pt>
                <c:pt idx="791">
                  <c:v>2974895.089770836</c:v>
                </c:pt>
                <c:pt idx="792">
                  <c:v>2974893.299429313</c:v>
                </c:pt>
                <c:pt idx="793">
                  <c:v>2974922.043190477</c:v>
                </c:pt>
                <c:pt idx="794">
                  <c:v>2974856.718938183</c:v>
                </c:pt>
                <c:pt idx="795">
                  <c:v>2974839.951687882</c:v>
                </c:pt>
                <c:pt idx="796">
                  <c:v>2974856.179087908</c:v>
                </c:pt>
                <c:pt idx="797">
                  <c:v>2974873.455296319</c:v>
                </c:pt>
                <c:pt idx="798">
                  <c:v>2974854.099504177</c:v>
                </c:pt>
                <c:pt idx="799">
                  <c:v>2974832.533716508</c:v>
                </c:pt>
                <c:pt idx="800">
                  <c:v>2974862.800039327</c:v>
                </c:pt>
                <c:pt idx="801">
                  <c:v>2974867.193920438</c:v>
                </c:pt>
                <c:pt idx="802">
                  <c:v>2974887.744988507</c:v>
                </c:pt>
                <c:pt idx="803">
                  <c:v>2974859.70406541</c:v>
                </c:pt>
                <c:pt idx="804">
                  <c:v>2974816.68418786</c:v>
                </c:pt>
                <c:pt idx="805">
                  <c:v>2974792.21911583</c:v>
                </c:pt>
                <c:pt idx="806">
                  <c:v>2974820.890860843</c:v>
                </c:pt>
                <c:pt idx="807">
                  <c:v>2974838.137963528</c:v>
                </c:pt>
                <c:pt idx="808">
                  <c:v>2974785.350209937</c:v>
                </c:pt>
                <c:pt idx="809">
                  <c:v>2974764.028958714</c:v>
                </c:pt>
                <c:pt idx="810">
                  <c:v>2974842.360363784</c:v>
                </c:pt>
                <c:pt idx="811">
                  <c:v>2974854.438276238</c:v>
                </c:pt>
                <c:pt idx="812">
                  <c:v>2974845.67915546</c:v>
                </c:pt>
                <c:pt idx="813">
                  <c:v>2974851.08399233</c:v>
                </c:pt>
                <c:pt idx="814">
                  <c:v>2974821.619633338</c:v>
                </c:pt>
                <c:pt idx="815">
                  <c:v>2974851.054633851</c:v>
                </c:pt>
                <c:pt idx="816">
                  <c:v>2974884.989417949</c:v>
                </c:pt>
                <c:pt idx="817">
                  <c:v>2974847.906497705</c:v>
                </c:pt>
                <c:pt idx="818">
                  <c:v>2974820.205812407</c:v>
                </c:pt>
                <c:pt idx="819">
                  <c:v>2974863.361496242</c:v>
                </c:pt>
                <c:pt idx="820">
                  <c:v>2974843.740391198</c:v>
                </c:pt>
                <c:pt idx="821">
                  <c:v>2974845.093807544</c:v>
                </c:pt>
                <c:pt idx="822">
                  <c:v>2974907.90085505</c:v>
                </c:pt>
                <c:pt idx="823">
                  <c:v>2974847.817597215</c:v>
                </c:pt>
                <c:pt idx="824">
                  <c:v>2974818.66867913</c:v>
                </c:pt>
                <c:pt idx="825">
                  <c:v>2974855.704589376</c:v>
                </c:pt>
                <c:pt idx="826">
                  <c:v>2974887.017423875</c:v>
                </c:pt>
                <c:pt idx="827">
                  <c:v>2974900.536892381</c:v>
                </c:pt>
                <c:pt idx="828">
                  <c:v>2974909.822229063</c:v>
                </c:pt>
                <c:pt idx="829">
                  <c:v>2974867.18371482</c:v>
                </c:pt>
                <c:pt idx="830">
                  <c:v>2974861.66244998</c:v>
                </c:pt>
                <c:pt idx="831">
                  <c:v>2974867.144153485</c:v>
                </c:pt>
                <c:pt idx="832">
                  <c:v>2974868.722271466</c:v>
                </c:pt>
                <c:pt idx="833">
                  <c:v>2974847.430430165</c:v>
                </c:pt>
                <c:pt idx="834">
                  <c:v>2974903.725888628</c:v>
                </c:pt>
                <c:pt idx="835">
                  <c:v>2974928.912588064</c:v>
                </c:pt>
                <c:pt idx="836">
                  <c:v>2974939.794731805</c:v>
                </c:pt>
                <c:pt idx="837">
                  <c:v>2974906.96175188</c:v>
                </c:pt>
                <c:pt idx="838">
                  <c:v>2974946.682044517</c:v>
                </c:pt>
                <c:pt idx="839">
                  <c:v>2974893.558558498</c:v>
                </c:pt>
                <c:pt idx="840">
                  <c:v>2974871.0897346</c:v>
                </c:pt>
                <c:pt idx="841">
                  <c:v>2974927.100153312</c:v>
                </c:pt>
                <c:pt idx="842">
                  <c:v>2974872.99210222</c:v>
                </c:pt>
                <c:pt idx="843">
                  <c:v>2974864.394928308</c:v>
                </c:pt>
                <c:pt idx="844">
                  <c:v>2974842.636355709</c:v>
                </c:pt>
                <c:pt idx="845">
                  <c:v>2974871.310148338</c:v>
                </c:pt>
                <c:pt idx="846">
                  <c:v>2974939.437260372</c:v>
                </c:pt>
                <c:pt idx="847">
                  <c:v>2974856.243697986</c:v>
                </c:pt>
                <c:pt idx="848">
                  <c:v>2974880.835041068</c:v>
                </c:pt>
                <c:pt idx="849">
                  <c:v>2974871.113692591</c:v>
                </c:pt>
                <c:pt idx="850">
                  <c:v>2974856.246666725</c:v>
                </c:pt>
                <c:pt idx="851">
                  <c:v>2974860.785639554</c:v>
                </c:pt>
                <c:pt idx="852">
                  <c:v>2974867.282508066</c:v>
                </c:pt>
                <c:pt idx="853">
                  <c:v>2974866.941161203</c:v>
                </c:pt>
                <c:pt idx="854">
                  <c:v>2974897.880759764</c:v>
                </c:pt>
                <c:pt idx="855">
                  <c:v>2974884.668578726</c:v>
                </c:pt>
                <c:pt idx="856">
                  <c:v>2974887.484337003</c:v>
                </c:pt>
                <c:pt idx="857">
                  <c:v>2974852.223264886</c:v>
                </c:pt>
                <c:pt idx="858">
                  <c:v>2974888.81434283</c:v>
                </c:pt>
                <c:pt idx="859">
                  <c:v>2974851.768144717</c:v>
                </c:pt>
                <c:pt idx="860">
                  <c:v>2974869.560226857</c:v>
                </c:pt>
                <c:pt idx="861">
                  <c:v>2974886.891066321</c:v>
                </c:pt>
                <c:pt idx="862">
                  <c:v>2974875.97760916</c:v>
                </c:pt>
                <c:pt idx="863">
                  <c:v>2974863.476771814</c:v>
                </c:pt>
                <c:pt idx="864">
                  <c:v>2974869.191975788</c:v>
                </c:pt>
                <c:pt idx="865">
                  <c:v>2974845.641749722</c:v>
                </c:pt>
                <c:pt idx="866">
                  <c:v>2974840.279772842</c:v>
                </c:pt>
                <c:pt idx="867">
                  <c:v>2974866.949967668</c:v>
                </c:pt>
                <c:pt idx="868">
                  <c:v>2974858.266380096</c:v>
                </c:pt>
                <c:pt idx="869">
                  <c:v>2974880.313837641</c:v>
                </c:pt>
                <c:pt idx="870">
                  <c:v>2974856.363751961</c:v>
                </c:pt>
                <c:pt idx="871">
                  <c:v>2974842.11621819</c:v>
                </c:pt>
                <c:pt idx="872">
                  <c:v>2974868.580944077</c:v>
                </c:pt>
                <c:pt idx="873">
                  <c:v>2974894.461694664</c:v>
                </c:pt>
                <c:pt idx="874">
                  <c:v>2974893.367711664</c:v>
                </c:pt>
                <c:pt idx="875">
                  <c:v>2974895.269138251</c:v>
                </c:pt>
                <c:pt idx="876">
                  <c:v>2974892.26707946</c:v>
                </c:pt>
                <c:pt idx="877">
                  <c:v>2974899.298414314</c:v>
                </c:pt>
                <c:pt idx="878">
                  <c:v>2974907.3802378</c:v>
                </c:pt>
                <c:pt idx="879">
                  <c:v>2974903.121743175</c:v>
                </c:pt>
                <c:pt idx="880">
                  <c:v>2974899.200070382</c:v>
                </c:pt>
                <c:pt idx="881">
                  <c:v>2974906.276628383</c:v>
                </c:pt>
                <c:pt idx="882">
                  <c:v>2974886.38204685</c:v>
                </c:pt>
                <c:pt idx="883">
                  <c:v>2974905.215458031</c:v>
                </c:pt>
                <c:pt idx="884">
                  <c:v>2974907.489412175</c:v>
                </c:pt>
                <c:pt idx="885">
                  <c:v>2974928.305153502</c:v>
                </c:pt>
                <c:pt idx="886">
                  <c:v>2974901.185223656</c:v>
                </c:pt>
                <c:pt idx="887">
                  <c:v>2974893.061121283</c:v>
                </c:pt>
                <c:pt idx="888">
                  <c:v>2974908.151594499</c:v>
                </c:pt>
                <c:pt idx="889">
                  <c:v>2974918.881592427</c:v>
                </c:pt>
                <c:pt idx="890">
                  <c:v>2974924.739947056</c:v>
                </c:pt>
                <c:pt idx="891">
                  <c:v>2974905.970646844</c:v>
                </c:pt>
                <c:pt idx="892">
                  <c:v>2974914.218224639</c:v>
                </c:pt>
                <c:pt idx="893">
                  <c:v>2974901.250548703</c:v>
                </c:pt>
                <c:pt idx="894">
                  <c:v>2974892.956856799</c:v>
                </c:pt>
                <c:pt idx="895">
                  <c:v>2974919.769057036</c:v>
                </c:pt>
                <c:pt idx="896">
                  <c:v>2974912.510379869</c:v>
                </c:pt>
                <c:pt idx="897">
                  <c:v>2974892.658027635</c:v>
                </c:pt>
                <c:pt idx="898">
                  <c:v>2974879.062222213</c:v>
                </c:pt>
                <c:pt idx="899">
                  <c:v>2974887.596108138</c:v>
                </c:pt>
                <c:pt idx="900">
                  <c:v>2974893.728145399</c:v>
                </c:pt>
                <c:pt idx="901">
                  <c:v>2974904.999527501</c:v>
                </c:pt>
                <c:pt idx="902">
                  <c:v>2974914.755436963</c:v>
                </c:pt>
                <c:pt idx="903">
                  <c:v>2974880.260690377</c:v>
                </c:pt>
                <c:pt idx="904">
                  <c:v>2974879.90288532</c:v>
                </c:pt>
                <c:pt idx="905">
                  <c:v>2974877.420091257</c:v>
                </c:pt>
                <c:pt idx="906">
                  <c:v>2974877.513216573</c:v>
                </c:pt>
                <c:pt idx="907">
                  <c:v>2974868.700388025</c:v>
                </c:pt>
                <c:pt idx="908">
                  <c:v>2974883.380744469</c:v>
                </c:pt>
                <c:pt idx="909">
                  <c:v>2974886.160161791</c:v>
                </c:pt>
                <c:pt idx="910">
                  <c:v>2974884.66358295</c:v>
                </c:pt>
                <c:pt idx="911">
                  <c:v>2974881.564802665</c:v>
                </c:pt>
                <c:pt idx="912">
                  <c:v>2974871.48249759</c:v>
                </c:pt>
                <c:pt idx="913">
                  <c:v>2974881.402825511</c:v>
                </c:pt>
                <c:pt idx="914">
                  <c:v>2974885.883066632</c:v>
                </c:pt>
                <c:pt idx="915">
                  <c:v>2974842.692323247</c:v>
                </c:pt>
                <c:pt idx="916">
                  <c:v>2974879.127651386</c:v>
                </c:pt>
                <c:pt idx="917">
                  <c:v>2974893.913361134</c:v>
                </c:pt>
                <c:pt idx="918">
                  <c:v>2974884.745579465</c:v>
                </c:pt>
                <c:pt idx="919">
                  <c:v>2974893.426262649</c:v>
                </c:pt>
                <c:pt idx="920">
                  <c:v>2974891.111148572</c:v>
                </c:pt>
                <c:pt idx="921">
                  <c:v>2974884.917989745</c:v>
                </c:pt>
                <c:pt idx="922">
                  <c:v>2974878.217053923</c:v>
                </c:pt>
                <c:pt idx="923">
                  <c:v>2974883.94126785</c:v>
                </c:pt>
                <c:pt idx="924">
                  <c:v>2974900.307617333</c:v>
                </c:pt>
                <c:pt idx="925">
                  <c:v>2974881.981601735</c:v>
                </c:pt>
                <c:pt idx="926">
                  <c:v>2974878.638637455</c:v>
                </c:pt>
                <c:pt idx="927">
                  <c:v>2974897.599054828</c:v>
                </c:pt>
                <c:pt idx="928">
                  <c:v>2974890.633626246</c:v>
                </c:pt>
                <c:pt idx="929">
                  <c:v>2974910.502217616</c:v>
                </c:pt>
                <c:pt idx="930">
                  <c:v>2974895.27866912</c:v>
                </c:pt>
                <c:pt idx="931">
                  <c:v>2974887.794483409</c:v>
                </c:pt>
                <c:pt idx="932">
                  <c:v>2974875.385231886</c:v>
                </c:pt>
                <c:pt idx="933">
                  <c:v>2974906.316403651</c:v>
                </c:pt>
                <c:pt idx="934">
                  <c:v>2974883.664879936</c:v>
                </c:pt>
                <c:pt idx="935">
                  <c:v>2974886.229281877</c:v>
                </c:pt>
                <c:pt idx="936">
                  <c:v>2974880.275712074</c:v>
                </c:pt>
                <c:pt idx="937">
                  <c:v>2974886.615888701</c:v>
                </c:pt>
                <c:pt idx="938">
                  <c:v>2974883.261884531</c:v>
                </c:pt>
                <c:pt idx="939">
                  <c:v>2974885.85192118</c:v>
                </c:pt>
                <c:pt idx="940">
                  <c:v>2974890.652951852</c:v>
                </c:pt>
                <c:pt idx="941">
                  <c:v>2974891.826648314</c:v>
                </c:pt>
                <c:pt idx="942">
                  <c:v>2974871.724421868</c:v>
                </c:pt>
                <c:pt idx="943">
                  <c:v>2974893.09048772</c:v>
                </c:pt>
                <c:pt idx="944">
                  <c:v>2974897.726051338</c:v>
                </c:pt>
                <c:pt idx="945">
                  <c:v>2974891.621519956</c:v>
                </c:pt>
                <c:pt idx="946">
                  <c:v>2974878.27779361</c:v>
                </c:pt>
                <c:pt idx="947">
                  <c:v>2974893.597233665</c:v>
                </c:pt>
                <c:pt idx="948">
                  <c:v>2974893.753794579</c:v>
                </c:pt>
                <c:pt idx="949">
                  <c:v>2974889.846509608</c:v>
                </c:pt>
                <c:pt idx="950">
                  <c:v>2974896.701316639</c:v>
                </c:pt>
                <c:pt idx="951">
                  <c:v>2974892.372577203</c:v>
                </c:pt>
                <c:pt idx="952">
                  <c:v>2974891.315712153</c:v>
                </c:pt>
                <c:pt idx="953">
                  <c:v>2974890.220513719</c:v>
                </c:pt>
                <c:pt idx="954">
                  <c:v>2974898.491248822</c:v>
                </c:pt>
                <c:pt idx="955">
                  <c:v>2974888.892955522</c:v>
                </c:pt>
                <c:pt idx="956">
                  <c:v>2974902.293310774</c:v>
                </c:pt>
                <c:pt idx="957">
                  <c:v>2974897.747448925</c:v>
                </c:pt>
                <c:pt idx="958">
                  <c:v>2974913.037399614</c:v>
                </c:pt>
                <c:pt idx="959">
                  <c:v>2974913.854132331</c:v>
                </c:pt>
                <c:pt idx="960">
                  <c:v>2974906.93747936</c:v>
                </c:pt>
                <c:pt idx="961">
                  <c:v>2974907.962945917</c:v>
                </c:pt>
                <c:pt idx="962">
                  <c:v>2974920.769014026</c:v>
                </c:pt>
                <c:pt idx="963">
                  <c:v>2974916.270296264</c:v>
                </c:pt>
                <c:pt idx="964">
                  <c:v>2974920.632624736</c:v>
                </c:pt>
                <c:pt idx="965">
                  <c:v>2974919.056353805</c:v>
                </c:pt>
                <c:pt idx="966">
                  <c:v>2974927.900951897</c:v>
                </c:pt>
                <c:pt idx="967">
                  <c:v>2974917.302943175</c:v>
                </c:pt>
                <c:pt idx="968">
                  <c:v>2974914.227072417</c:v>
                </c:pt>
                <c:pt idx="969">
                  <c:v>2974916.164787134</c:v>
                </c:pt>
                <c:pt idx="970">
                  <c:v>2974909.533490833</c:v>
                </c:pt>
                <c:pt idx="971">
                  <c:v>2974899.483355351</c:v>
                </c:pt>
                <c:pt idx="972">
                  <c:v>2974907.141129934</c:v>
                </c:pt>
                <c:pt idx="973">
                  <c:v>2974904.676813208</c:v>
                </c:pt>
                <c:pt idx="974">
                  <c:v>2974902.228460035</c:v>
                </c:pt>
                <c:pt idx="975">
                  <c:v>2974902.881205614</c:v>
                </c:pt>
                <c:pt idx="976">
                  <c:v>2974908.975169812</c:v>
                </c:pt>
                <c:pt idx="977">
                  <c:v>2974902.741534149</c:v>
                </c:pt>
                <c:pt idx="978">
                  <c:v>2974906.95567036</c:v>
                </c:pt>
                <c:pt idx="979">
                  <c:v>2974902.640795426</c:v>
                </c:pt>
                <c:pt idx="980">
                  <c:v>2974909.106598384</c:v>
                </c:pt>
                <c:pt idx="981">
                  <c:v>2974910.702014694</c:v>
                </c:pt>
                <c:pt idx="982">
                  <c:v>2974903.68213611</c:v>
                </c:pt>
                <c:pt idx="983">
                  <c:v>2974911.532288983</c:v>
                </c:pt>
                <c:pt idx="984">
                  <c:v>2974910.852360177</c:v>
                </c:pt>
                <c:pt idx="985">
                  <c:v>2974912.554354938</c:v>
                </c:pt>
                <c:pt idx="986">
                  <c:v>2974900.251479104</c:v>
                </c:pt>
                <c:pt idx="987">
                  <c:v>2974903.557167803</c:v>
                </c:pt>
                <c:pt idx="988">
                  <c:v>2974913.329140749</c:v>
                </c:pt>
                <c:pt idx="989">
                  <c:v>2974904.751247253</c:v>
                </c:pt>
                <c:pt idx="990">
                  <c:v>2974903.371365795</c:v>
                </c:pt>
                <c:pt idx="991">
                  <c:v>2974911.485538118</c:v>
                </c:pt>
                <c:pt idx="992">
                  <c:v>2974909.602180486</c:v>
                </c:pt>
                <c:pt idx="993">
                  <c:v>2974908.911308011</c:v>
                </c:pt>
                <c:pt idx="994">
                  <c:v>2974909.191277002</c:v>
                </c:pt>
                <c:pt idx="995">
                  <c:v>2974915.252402719</c:v>
                </c:pt>
                <c:pt idx="996">
                  <c:v>2974912.954654718</c:v>
                </c:pt>
                <c:pt idx="997">
                  <c:v>2974918.850044309</c:v>
                </c:pt>
                <c:pt idx="998">
                  <c:v>2974917.840586308</c:v>
                </c:pt>
                <c:pt idx="999">
                  <c:v>2974911.119754423</c:v>
                </c:pt>
                <c:pt idx="1000">
                  <c:v>2974914.171593168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21.85671905550006</c:v>
                </c:pt>
                <c:pt idx="2">
                  <c:v>6.103372926540541</c:v>
                </c:pt>
                <c:pt idx="3">
                  <c:v>4.263246108992441</c:v>
                </c:pt>
                <c:pt idx="4">
                  <c:v>2.224087697433105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22.08829023292159</c:v>
                </c:pt>
                <c:pt idx="2">
                  <c:v>0.1630368505739136</c:v>
                </c:pt>
                <c:pt idx="3">
                  <c:v>0.2761086198637848</c:v>
                </c:pt>
                <c:pt idx="4">
                  <c:v>0.1492700083720551</c:v>
                </c:pt>
                <c:pt idx="5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0.2315711774215252</c:v>
                </c:pt>
                <c:pt idx="2">
                  <c:v>15.91638297953344</c:v>
                </c:pt>
                <c:pt idx="3">
                  <c:v>2.116235437411884</c:v>
                </c:pt>
                <c:pt idx="4">
                  <c:v>2.188428419931391</c:v>
                </c:pt>
                <c:pt idx="5">
                  <c:v>2.263057516139447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11.69393373109992</c:v>
                </c:pt>
                <c:pt idx="2">
                  <c:v>2.392264197630539</c:v>
                </c:pt>
                <c:pt idx="3">
                  <c:v>1.296130292652127</c:v>
                </c:pt>
                <c:pt idx="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11.75185792198606</c:v>
                </c:pt>
                <c:pt idx="2">
                  <c:v>0.2761086198637849</c:v>
                </c:pt>
                <c:pt idx="3">
                  <c:v>0.1492700083720551</c:v>
                </c:pt>
                <c:pt idx="4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0.0579241908861476</c:v>
                </c:pt>
                <c:pt idx="2">
                  <c:v>9.577778153333162</c:v>
                </c:pt>
                <c:pt idx="3">
                  <c:v>1.245403913350467</c:v>
                </c:pt>
                <c:pt idx="4">
                  <c:v>1.335100111358467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20.80909677510857</c:v>
                </c:pt>
                <c:pt idx="2">
                  <c:v>4.109323949345352</c:v>
                </c:pt>
                <c:pt idx="3">
                  <c:v>2.14774638865988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21.03198347086732</c:v>
                </c:pt>
                <c:pt idx="2">
                  <c:v>0.2761086198637848</c:v>
                </c:pt>
                <c:pt idx="3">
                  <c:v>0.1492700083720552</c:v>
                </c:pt>
                <c:pt idx="4">
                  <c:v>0.03896981870633881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0.2228866957587484</c:v>
                </c:pt>
                <c:pt idx="2">
                  <c:v>16.975881445627</c:v>
                </c:pt>
                <c:pt idx="3">
                  <c:v>2.110847569057527</c:v>
                </c:pt>
                <c:pt idx="4">
                  <c:v>2.186716207366223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10.44998199197475</c:v>
                </c:pt>
                <c:pt idx="2">
                  <c:v>1.106504411134381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10.50280754997933</c:v>
                </c:pt>
                <c:pt idx="2">
                  <c:v>0.1492700083720551</c:v>
                </c:pt>
                <c:pt idx="3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0.05282555800457962</c:v>
                </c:pt>
                <c:pt idx="2">
                  <c:v>9.492747589212422</c:v>
                </c:pt>
                <c:pt idx="3">
                  <c:v>1.14547422984072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19.71869840214498</c:v>
                </c:pt>
                <c:pt idx="2">
                  <c:v>2.007811852465458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19.93426467444633</c:v>
                </c:pt>
                <c:pt idx="2">
                  <c:v>0.1492700083720552</c:v>
                </c:pt>
                <c:pt idx="3">
                  <c:v>0.0389698187063388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0.2155662723013465</c:v>
                </c:pt>
                <c:pt idx="2">
                  <c:v>17.86015655805158</c:v>
                </c:pt>
                <c:pt idx="3">
                  <c:v>2.046781671171797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9.603300947544838</c:v>
                </c:pt>
                <c:pt idx="2">
                  <c:v>11.08827037572149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9.65333737051299</c:v>
                </c:pt>
                <c:pt idx="2">
                  <c:v>10.94795160188735</c:v>
                </c:pt>
                <c:pt idx="3">
                  <c:v>0.2138834681781765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0.05003642296815246</c:v>
                </c:pt>
                <c:pt idx="2">
                  <c:v>9.462982173710698</c:v>
                </c:pt>
                <c:pt idx="3">
                  <c:v>11.30215384389967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30.0160463693566</c:v>
                </c:pt>
                <c:pt idx="1">
                  <c:v>30.00808249454886</c:v>
                </c:pt>
                <c:pt idx="2">
                  <c:v>23.00858669402313</c:v>
                </c:pt>
                <c:pt idx="3">
                  <c:v>24.27422547045565</c:v>
                </c:pt>
                <c:pt idx="4">
                  <c:v>15.05692951881799</c:v>
                </c:pt>
                <c:pt idx="5">
                  <c:v>19.95863361129864</c:v>
                </c:pt>
                <c:pt idx="6">
                  <c:v>15.1835079637956</c:v>
                </c:pt>
                <c:pt idx="7">
                  <c:v>20.08297614185312</c:v>
                </c:pt>
                <c:pt idx="8">
                  <c:v>15.48763058229973</c:v>
                </c:pt>
                <c:pt idx="9">
                  <c:v>20.37260085854847</c:v>
                </c:pt>
                <c:pt idx="10">
                  <c:v>15.92584272237232</c:v>
                </c:pt>
                <c:pt idx="11">
                  <c:v>20.78026009218543</c:v>
                </c:pt>
                <c:pt idx="12">
                  <c:v>16.49040787326553</c:v>
                </c:pt>
                <c:pt idx="13">
                  <c:v>21.29493907634635</c:v>
                </c:pt>
                <c:pt idx="14">
                  <c:v>17.17638991951981</c:v>
                </c:pt>
                <c:pt idx="15">
                  <c:v>21.88763839790452</c:v>
                </c:pt>
                <c:pt idx="16">
                  <c:v>18.017751778984</c:v>
                </c:pt>
                <c:pt idx="17">
                  <c:v>22.58830541121077</c:v>
                </c:pt>
                <c:pt idx="18">
                  <c:v>19.06788793886707</c:v>
                </c:pt>
                <c:pt idx="19">
                  <c:v>23.44091602320886</c:v>
                </c:pt>
                <c:pt idx="20">
                  <c:v>20.36080617079737</c:v>
                </c:pt>
                <c:pt idx="21">
                  <c:v>24.4153944009037</c:v>
                </c:pt>
                <c:pt idx="22">
                  <c:v>21.98033008673631</c:v>
                </c:pt>
                <c:pt idx="23">
                  <c:v>25.51107303507406</c:v>
                </c:pt>
                <c:pt idx="24">
                  <c:v>24.10717964287479</c:v>
                </c:pt>
                <c:pt idx="25">
                  <c:v>26.78919581431706</c:v>
                </c:pt>
                <c:pt idx="26">
                  <c:v>26.97132459373278</c:v>
                </c:pt>
                <c:pt idx="27">
                  <c:v>28.25823151094298</c:v>
                </c:pt>
                <c:pt idx="28">
                  <c:v>29.34015788458852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17.39602116414513</c:v>
                </c:pt>
                <c:pt idx="1">
                  <c:v>17.39683096575879</c:v>
                </c:pt>
                <c:pt idx="2">
                  <c:v>17.4371544061479</c:v>
                </c:pt>
                <c:pt idx="3">
                  <c:v>17.51982204731555</c:v>
                </c:pt>
                <c:pt idx="4">
                  <c:v>19.22349288153757</c:v>
                </c:pt>
                <c:pt idx="5">
                  <c:v>18.11745325303787</c:v>
                </c:pt>
                <c:pt idx="6">
                  <c:v>19.15539220716883</c:v>
                </c:pt>
                <c:pt idx="7">
                  <c:v>18.01302136363127</c:v>
                </c:pt>
                <c:pt idx="8">
                  <c:v>19.05707305505852</c:v>
                </c:pt>
                <c:pt idx="9">
                  <c:v>17.88411389293703</c:v>
                </c:pt>
                <c:pt idx="10">
                  <c:v>18.93024453796246</c:v>
                </c:pt>
                <c:pt idx="11">
                  <c:v>17.7320742143233</c:v>
                </c:pt>
                <c:pt idx="12">
                  <c:v>18.77462560512566</c:v>
                </c:pt>
                <c:pt idx="13">
                  <c:v>17.55731823154337</c:v>
                </c:pt>
                <c:pt idx="14">
                  <c:v>18.58653951069372</c:v>
                </c:pt>
                <c:pt idx="15">
                  <c:v>17.35642336930274</c:v>
                </c:pt>
                <c:pt idx="16">
                  <c:v>18.36304526240523</c:v>
                </c:pt>
                <c:pt idx="17">
                  <c:v>17.12926006867139</c:v>
                </c:pt>
                <c:pt idx="18">
                  <c:v>18.09916906287433</c:v>
                </c:pt>
                <c:pt idx="19">
                  <c:v>16.87506839200344</c:v>
                </c:pt>
                <c:pt idx="20">
                  <c:v>17.78278175840298</c:v>
                </c:pt>
                <c:pt idx="21">
                  <c:v>16.58521957301823</c:v>
                </c:pt>
                <c:pt idx="22">
                  <c:v>17.39897042172422</c:v>
                </c:pt>
                <c:pt idx="23">
                  <c:v>16.25162339113723</c:v>
                </c:pt>
                <c:pt idx="24">
                  <c:v>16.9286963198416</c:v>
                </c:pt>
                <c:pt idx="25">
                  <c:v>15.86814913484881</c:v>
                </c:pt>
                <c:pt idx="26">
                  <c:v>16.3635420374541</c:v>
                </c:pt>
                <c:pt idx="27">
                  <c:v>15.43657317940834</c:v>
                </c:pt>
                <c:pt idx="28">
                  <c:v>14.64314504326299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36.19400104782</c:v>
                </c:pt>
                <c:pt idx="1">
                  <c:v>32.58809534653655</c:v>
                </c:pt>
                <c:pt idx="2">
                  <c:v>21.58800493702583</c:v>
                </c:pt>
                <c:pt idx="3">
                  <c:v>22.86837916776199</c:v>
                </c:pt>
                <c:pt idx="4">
                  <c:v>18.69680903738868</c:v>
                </c:pt>
                <c:pt idx="5">
                  <c:v>27.845949923509</c:v>
                </c:pt>
                <c:pt idx="6">
                  <c:v>18.54912616145984</c:v>
                </c:pt>
                <c:pt idx="7">
                  <c:v>27.69989782682172</c:v>
                </c:pt>
                <c:pt idx="8">
                  <c:v>18.19129435231807</c:v>
                </c:pt>
                <c:pt idx="9">
                  <c:v>27.32691028948943</c:v>
                </c:pt>
                <c:pt idx="10">
                  <c:v>17.69563212365308</c:v>
                </c:pt>
                <c:pt idx="11">
                  <c:v>26.80686547522073</c:v>
                </c:pt>
                <c:pt idx="12">
                  <c:v>17.09338433931167</c:v>
                </c:pt>
                <c:pt idx="13">
                  <c:v>26.17089617656052</c:v>
                </c:pt>
                <c:pt idx="14">
                  <c:v>16.41317242338505</c:v>
                </c:pt>
                <c:pt idx="15">
                  <c:v>25.47055289755668</c:v>
                </c:pt>
                <c:pt idx="16">
                  <c:v>15.64821780775348</c:v>
                </c:pt>
                <c:pt idx="17">
                  <c:v>24.6856513443251</c:v>
                </c:pt>
                <c:pt idx="18">
                  <c:v>14.78704379049504</c:v>
                </c:pt>
                <c:pt idx="19">
                  <c:v>23.79008906865966</c:v>
                </c:pt>
                <c:pt idx="20">
                  <c:v>13.84795032554051</c:v>
                </c:pt>
                <c:pt idx="21">
                  <c:v>22.84031380932447</c:v>
                </c:pt>
                <c:pt idx="22">
                  <c:v>12.82687397098055</c:v>
                </c:pt>
                <c:pt idx="23">
                  <c:v>21.85671905550006</c:v>
                </c:pt>
                <c:pt idx="24">
                  <c:v>11.69393373109992</c:v>
                </c:pt>
                <c:pt idx="25">
                  <c:v>20.80909677510857</c:v>
                </c:pt>
                <c:pt idx="26">
                  <c:v>10.44998199197475</c:v>
                </c:pt>
                <c:pt idx="27">
                  <c:v>19.71869840214498</c:v>
                </c:pt>
                <c:pt idx="28">
                  <c:v>11.08827037572149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30.36800260909759</c:v>
                </c:pt>
                <c:pt idx="1">
                  <c:v>30.35853213401757</c:v>
                </c:pt>
                <c:pt idx="2">
                  <c:v>21.51585625736682</c:v>
                </c:pt>
                <c:pt idx="3">
                  <c:v>22.59227654602039</c:v>
                </c:pt>
                <c:pt idx="4">
                  <c:v>8.311735761621431</c:v>
                </c:pt>
                <c:pt idx="5">
                  <c:v>14.11375617243541</c:v>
                </c:pt>
                <c:pt idx="6">
                  <c:v>7.898517006869934</c:v>
                </c:pt>
                <c:pt idx="7">
                  <c:v>13.56260524407133</c:v>
                </c:pt>
                <c:pt idx="8">
                  <c:v>7.572426003006016</c:v>
                </c:pt>
                <c:pt idx="9">
                  <c:v>13.12027130691192</c:v>
                </c:pt>
                <c:pt idx="10">
                  <c:v>7.294487098084192</c:v>
                </c:pt>
                <c:pt idx="11">
                  <c:v>12.73926829733176</c:v>
                </c:pt>
                <c:pt idx="12">
                  <c:v>7.047345463284226</c:v>
                </c:pt>
                <c:pt idx="13">
                  <c:v>12.39992538140756</c:v>
                </c:pt>
                <c:pt idx="14">
                  <c:v>6.816822194389755</c:v>
                </c:pt>
                <c:pt idx="15">
                  <c:v>12.07658518714058</c:v>
                </c:pt>
                <c:pt idx="16">
                  <c:v>6.602873818716702</c:v>
                </c:pt>
                <c:pt idx="17">
                  <c:v>11.77518931203195</c:v>
                </c:pt>
                <c:pt idx="18">
                  <c:v>6.407897726359656</c:v>
                </c:pt>
                <c:pt idx="19">
                  <c:v>11.50489795115107</c:v>
                </c:pt>
                <c:pt idx="20">
                  <c:v>6.223265376261669</c:v>
                </c:pt>
                <c:pt idx="21">
                  <c:v>11.24005120514228</c:v>
                </c:pt>
                <c:pt idx="22">
                  <c:v>6.049035646744719</c:v>
                </c:pt>
                <c:pt idx="23">
                  <c:v>10.96981985638066</c:v>
                </c:pt>
                <c:pt idx="24">
                  <c:v>5.897210465776192</c:v>
                </c:pt>
                <c:pt idx="25">
                  <c:v>10.7054084707748</c:v>
                </c:pt>
                <c:pt idx="26">
                  <c:v>5.759204273243994</c:v>
                </c:pt>
                <c:pt idx="27">
                  <c:v>10.42366675887462</c:v>
                </c:pt>
                <c:pt idx="28">
                  <c:v>14.52077743224157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7195818.18202777</c:v>
                </c:pt>
                <c:pt idx="1">
                  <c:v>23241984.30270131</c:v>
                </c:pt>
                <c:pt idx="2">
                  <c:v>21350330.06224482</c:v>
                </c:pt>
                <c:pt idx="3">
                  <c:v>20083963.13250856</c:v>
                </c:pt>
                <c:pt idx="4">
                  <c:v>19364611.42967495</c:v>
                </c:pt>
                <c:pt idx="5">
                  <c:v>18723836.37449266</c:v>
                </c:pt>
                <c:pt idx="6">
                  <c:v>18551226.90779571</c:v>
                </c:pt>
                <c:pt idx="7">
                  <c:v>18216870.87135835</c:v>
                </c:pt>
                <c:pt idx="8">
                  <c:v>18089028.83512846</c:v>
                </c:pt>
                <c:pt idx="9">
                  <c:v>17792560.83317474</c:v>
                </c:pt>
                <c:pt idx="10">
                  <c:v>17688995.94862199</c:v>
                </c:pt>
                <c:pt idx="11">
                  <c:v>17414744.93746088</c:v>
                </c:pt>
                <c:pt idx="12">
                  <c:v>17325987.28596112</c:v>
                </c:pt>
                <c:pt idx="13">
                  <c:v>17066318.54902707</c:v>
                </c:pt>
                <c:pt idx="14">
                  <c:v>16987182.70496703</c:v>
                </c:pt>
                <c:pt idx="15">
                  <c:v>16737567.59523714</c:v>
                </c:pt>
                <c:pt idx="16">
                  <c:v>16665397.00811197</c:v>
                </c:pt>
                <c:pt idx="17">
                  <c:v>16424584.63306304</c:v>
                </c:pt>
                <c:pt idx="18">
                  <c:v>16357373.41383708</c:v>
                </c:pt>
                <c:pt idx="19">
                  <c:v>16123405.27458941</c:v>
                </c:pt>
                <c:pt idx="20">
                  <c:v>16059241.40306502</c:v>
                </c:pt>
                <c:pt idx="21">
                  <c:v>15828539.63081954</c:v>
                </c:pt>
                <c:pt idx="22">
                  <c:v>15766791.97030171</c:v>
                </c:pt>
                <c:pt idx="23">
                  <c:v>15539472.24390044</c:v>
                </c:pt>
                <c:pt idx="24">
                  <c:v>15480161.67147462</c:v>
                </c:pt>
                <c:pt idx="25">
                  <c:v>15258200.90497328</c:v>
                </c:pt>
                <c:pt idx="26">
                  <c:v>15201079.77735451</c:v>
                </c:pt>
                <c:pt idx="27">
                  <c:v>14984898.16445142</c:v>
                </c:pt>
                <c:pt idx="28">
                  <c:v>14930462.29590409</c:v>
                </c:pt>
                <c:pt idx="29">
                  <c:v>14721312.67577454</c:v>
                </c:pt>
                <c:pt idx="30">
                  <c:v>14401567.95487963</c:v>
                </c:pt>
                <c:pt idx="31">
                  <c:v>13374631.43109593</c:v>
                </c:pt>
                <c:pt idx="32">
                  <c:v>12955380.39056302</c:v>
                </c:pt>
                <c:pt idx="33">
                  <c:v>12673930.1913717</c:v>
                </c:pt>
                <c:pt idx="34">
                  <c:v>12414565.67198911</c:v>
                </c:pt>
                <c:pt idx="35">
                  <c:v>12168584.29580703</c:v>
                </c:pt>
                <c:pt idx="36">
                  <c:v>12098947.54112883</c:v>
                </c:pt>
                <c:pt idx="37">
                  <c:v>12100276.3333501</c:v>
                </c:pt>
                <c:pt idx="38">
                  <c:v>11949817.57408618</c:v>
                </c:pt>
                <c:pt idx="39">
                  <c:v>11951147.1339943</c:v>
                </c:pt>
                <c:pt idx="40">
                  <c:v>11804674.78028497</c:v>
                </c:pt>
                <c:pt idx="41">
                  <c:v>11806024.30300681</c:v>
                </c:pt>
                <c:pt idx="42">
                  <c:v>11661876.32598253</c:v>
                </c:pt>
                <c:pt idx="43">
                  <c:v>11663195.50477638</c:v>
                </c:pt>
                <c:pt idx="44">
                  <c:v>11521037.09327817</c:v>
                </c:pt>
                <c:pt idx="45">
                  <c:v>11522318.63621582</c:v>
                </c:pt>
                <c:pt idx="46">
                  <c:v>11382228.91949006</c:v>
                </c:pt>
                <c:pt idx="47">
                  <c:v>11383400.65631592</c:v>
                </c:pt>
                <c:pt idx="48">
                  <c:v>11245660.13842916</c:v>
                </c:pt>
                <c:pt idx="49">
                  <c:v>11246651.20103789</c:v>
                </c:pt>
                <c:pt idx="50">
                  <c:v>11111529.02293765</c:v>
                </c:pt>
                <c:pt idx="51">
                  <c:v>11112383.03864868</c:v>
                </c:pt>
                <c:pt idx="52">
                  <c:v>10979991.10422057</c:v>
                </c:pt>
                <c:pt idx="53">
                  <c:v>10980730.67995518</c:v>
                </c:pt>
                <c:pt idx="54">
                  <c:v>10851310.84259473</c:v>
                </c:pt>
                <c:pt idx="55">
                  <c:v>10851913.79400428</c:v>
                </c:pt>
                <c:pt idx="56">
                  <c:v>10725816.87435421</c:v>
                </c:pt>
                <c:pt idx="57">
                  <c:v>10726398.11633802</c:v>
                </c:pt>
                <c:pt idx="58">
                  <c:v>10603811.63091913</c:v>
                </c:pt>
                <c:pt idx="59">
                  <c:v>10609715.73848891</c:v>
                </c:pt>
                <c:pt idx="60">
                  <c:v>10391560.00141304</c:v>
                </c:pt>
                <c:pt idx="61">
                  <c:v>10139978.43905283</c:v>
                </c:pt>
                <c:pt idx="62">
                  <c:v>9953199.297920264</c:v>
                </c:pt>
                <c:pt idx="63">
                  <c:v>9792279.786105627</c:v>
                </c:pt>
                <c:pt idx="64">
                  <c:v>9650260.053596323</c:v>
                </c:pt>
                <c:pt idx="65">
                  <c:v>9507054.655555423</c:v>
                </c:pt>
                <c:pt idx="66">
                  <c:v>9445010.809292095</c:v>
                </c:pt>
                <c:pt idx="67">
                  <c:v>9448656.972518671</c:v>
                </c:pt>
                <c:pt idx="68">
                  <c:v>9421553.52222426</c:v>
                </c:pt>
                <c:pt idx="69">
                  <c:v>9425681.601663919</c:v>
                </c:pt>
                <c:pt idx="70">
                  <c:v>9345396.403050585</c:v>
                </c:pt>
                <c:pt idx="71">
                  <c:v>9275058.009858465</c:v>
                </c:pt>
                <c:pt idx="72">
                  <c:v>9279428.038436387</c:v>
                </c:pt>
                <c:pt idx="73">
                  <c:v>9207591.295262581</c:v>
                </c:pt>
                <c:pt idx="74">
                  <c:v>9212097.244044701</c:v>
                </c:pt>
                <c:pt idx="75">
                  <c:v>9142446.980099918</c:v>
                </c:pt>
                <c:pt idx="76">
                  <c:v>9147015.678453173</c:v>
                </c:pt>
                <c:pt idx="77">
                  <c:v>9079430.171290655</c:v>
                </c:pt>
                <c:pt idx="78">
                  <c:v>9083961.852231137</c:v>
                </c:pt>
                <c:pt idx="79">
                  <c:v>9018967.780314621</c:v>
                </c:pt>
                <c:pt idx="80">
                  <c:v>9023390.205060946</c:v>
                </c:pt>
                <c:pt idx="81">
                  <c:v>8961218.480985338</c:v>
                </c:pt>
                <c:pt idx="82">
                  <c:v>8965553.81342881</c:v>
                </c:pt>
                <c:pt idx="83">
                  <c:v>8905999.057958337</c:v>
                </c:pt>
                <c:pt idx="84">
                  <c:v>8910237.027216788</c:v>
                </c:pt>
                <c:pt idx="85">
                  <c:v>8853849.567434411</c:v>
                </c:pt>
                <c:pt idx="86">
                  <c:v>8857948.572404934</c:v>
                </c:pt>
                <c:pt idx="87">
                  <c:v>8805523.399876453</c:v>
                </c:pt>
                <c:pt idx="88">
                  <c:v>8809511.743401028</c:v>
                </c:pt>
                <c:pt idx="89">
                  <c:v>8761363.170943325</c:v>
                </c:pt>
                <c:pt idx="90">
                  <c:v>8764257.321266349</c:v>
                </c:pt>
                <c:pt idx="91">
                  <c:v>8681728.459901305</c:v>
                </c:pt>
                <c:pt idx="92">
                  <c:v>8562223.835335715</c:v>
                </c:pt>
                <c:pt idx="93">
                  <c:v>8499574.278043322</c:v>
                </c:pt>
                <c:pt idx="94">
                  <c:v>8433252.728219137</c:v>
                </c:pt>
                <c:pt idx="95">
                  <c:v>8362563.152582266</c:v>
                </c:pt>
                <c:pt idx="96">
                  <c:v>8298259.713658803</c:v>
                </c:pt>
                <c:pt idx="97">
                  <c:v>8301640.562436064</c:v>
                </c:pt>
                <c:pt idx="98">
                  <c:v>8303450.965285038</c:v>
                </c:pt>
                <c:pt idx="99">
                  <c:v>8283371.037556509</c:v>
                </c:pt>
                <c:pt idx="100">
                  <c:v>8285570.781574301</c:v>
                </c:pt>
                <c:pt idx="101">
                  <c:v>8241451.87663894</c:v>
                </c:pt>
                <c:pt idx="102">
                  <c:v>8199108.610633457</c:v>
                </c:pt>
                <c:pt idx="103">
                  <c:v>8183903.689875746</c:v>
                </c:pt>
                <c:pt idx="104">
                  <c:v>8185482.189927183</c:v>
                </c:pt>
                <c:pt idx="105">
                  <c:v>8142942.696546375</c:v>
                </c:pt>
                <c:pt idx="106">
                  <c:v>8099222.128902254</c:v>
                </c:pt>
                <c:pt idx="107">
                  <c:v>8082696.8766055</c:v>
                </c:pt>
                <c:pt idx="108">
                  <c:v>8083821.037471063</c:v>
                </c:pt>
                <c:pt idx="109">
                  <c:v>8041814.031265536</c:v>
                </c:pt>
                <c:pt idx="110">
                  <c:v>7998959.199191666</c:v>
                </c:pt>
                <c:pt idx="111">
                  <c:v>7982475.046101853</c:v>
                </c:pt>
                <c:pt idx="112">
                  <c:v>7983220.12876735</c:v>
                </c:pt>
                <c:pt idx="113">
                  <c:v>7944144.056062538</c:v>
                </c:pt>
                <c:pt idx="114">
                  <c:v>7904745.821778863</c:v>
                </c:pt>
                <c:pt idx="115">
                  <c:v>7889439.227967834</c:v>
                </c:pt>
                <c:pt idx="116">
                  <c:v>7889801.436545841</c:v>
                </c:pt>
                <c:pt idx="117">
                  <c:v>7855755.178392936</c:v>
                </c:pt>
                <c:pt idx="118">
                  <c:v>7821837.367506196</c:v>
                </c:pt>
                <c:pt idx="119">
                  <c:v>7808650.438380636</c:v>
                </c:pt>
                <c:pt idx="120">
                  <c:v>7809440.754594073</c:v>
                </c:pt>
                <c:pt idx="121">
                  <c:v>7780742.089981088</c:v>
                </c:pt>
                <c:pt idx="122">
                  <c:v>7781532.598638838</c:v>
                </c:pt>
                <c:pt idx="123">
                  <c:v>7724359.512396845</c:v>
                </c:pt>
                <c:pt idx="124">
                  <c:v>7684516.547791667</c:v>
                </c:pt>
                <c:pt idx="125">
                  <c:v>7636589.4636485</c:v>
                </c:pt>
                <c:pt idx="126">
                  <c:v>7611552.453169081</c:v>
                </c:pt>
                <c:pt idx="127">
                  <c:v>7588910.786808976</c:v>
                </c:pt>
                <c:pt idx="128">
                  <c:v>7568525.456008123</c:v>
                </c:pt>
                <c:pt idx="129">
                  <c:v>7567260.209071852</c:v>
                </c:pt>
                <c:pt idx="130">
                  <c:v>7551930.841925376</c:v>
                </c:pt>
                <c:pt idx="131">
                  <c:v>7550672.850105141</c:v>
                </c:pt>
                <c:pt idx="132">
                  <c:v>7516793.246860571</c:v>
                </c:pt>
                <c:pt idx="133">
                  <c:v>7491510.273316639</c:v>
                </c:pt>
                <c:pt idx="134">
                  <c:v>7482578.348227652</c:v>
                </c:pt>
                <c:pt idx="135">
                  <c:v>7481473.013888162</c:v>
                </c:pt>
                <c:pt idx="136">
                  <c:v>7441162.953180923</c:v>
                </c:pt>
                <c:pt idx="137">
                  <c:v>7419840.676571367</c:v>
                </c:pt>
                <c:pt idx="138">
                  <c:v>7415586.208839627</c:v>
                </c:pt>
                <c:pt idx="139">
                  <c:v>7414083.88133785</c:v>
                </c:pt>
                <c:pt idx="140">
                  <c:v>7382485.675463245</c:v>
                </c:pt>
                <c:pt idx="141">
                  <c:v>7360620.54025204</c:v>
                </c:pt>
                <c:pt idx="142">
                  <c:v>7353509.704532131</c:v>
                </c:pt>
                <c:pt idx="143">
                  <c:v>7352283.992953568</c:v>
                </c:pt>
                <c:pt idx="144">
                  <c:v>7319823.918705826</c:v>
                </c:pt>
                <c:pt idx="145">
                  <c:v>7306152.466234482</c:v>
                </c:pt>
                <c:pt idx="146">
                  <c:v>7308743.564948478</c:v>
                </c:pt>
                <c:pt idx="147">
                  <c:v>7301078.922350395</c:v>
                </c:pt>
                <c:pt idx="148">
                  <c:v>7299151.669440901</c:v>
                </c:pt>
                <c:pt idx="149">
                  <c:v>7278536.414925103</c:v>
                </c:pt>
                <c:pt idx="150">
                  <c:v>7254096.10509919</c:v>
                </c:pt>
                <c:pt idx="151">
                  <c:v>7234104.089507085</c:v>
                </c:pt>
                <c:pt idx="152">
                  <c:v>7222665.416607005</c:v>
                </c:pt>
                <c:pt idx="153">
                  <c:v>7220857.748987207</c:v>
                </c:pt>
                <c:pt idx="154">
                  <c:v>7186682.129638147</c:v>
                </c:pt>
                <c:pt idx="155">
                  <c:v>7157866.08246639</c:v>
                </c:pt>
                <c:pt idx="156">
                  <c:v>7129351.345965694</c:v>
                </c:pt>
                <c:pt idx="157">
                  <c:v>7117819.643955512</c:v>
                </c:pt>
                <c:pt idx="158">
                  <c:v>7116118.22053569</c:v>
                </c:pt>
                <c:pt idx="159">
                  <c:v>7115516.433943896</c:v>
                </c:pt>
                <c:pt idx="160">
                  <c:v>7106413.465679345</c:v>
                </c:pt>
                <c:pt idx="161">
                  <c:v>7105986.925794613</c:v>
                </c:pt>
                <c:pt idx="162">
                  <c:v>7085323.720002306</c:v>
                </c:pt>
                <c:pt idx="163">
                  <c:v>7065318.474482287</c:v>
                </c:pt>
                <c:pt idx="164">
                  <c:v>7058119.285625373</c:v>
                </c:pt>
                <c:pt idx="165">
                  <c:v>7057468.609281179</c:v>
                </c:pt>
                <c:pt idx="166">
                  <c:v>7031333.893314168</c:v>
                </c:pt>
                <c:pt idx="167">
                  <c:v>7018632.90385168</c:v>
                </c:pt>
                <c:pt idx="168">
                  <c:v>7011932.757079852</c:v>
                </c:pt>
                <c:pt idx="169">
                  <c:v>7011230.450975793</c:v>
                </c:pt>
                <c:pt idx="170">
                  <c:v>6990550.538394493</c:v>
                </c:pt>
                <c:pt idx="171">
                  <c:v>6970291.715558942</c:v>
                </c:pt>
                <c:pt idx="172">
                  <c:v>6962836.016757589</c:v>
                </c:pt>
                <c:pt idx="173">
                  <c:v>6962065.345241265</c:v>
                </c:pt>
                <c:pt idx="174">
                  <c:v>6939745.342595284</c:v>
                </c:pt>
                <c:pt idx="175">
                  <c:v>6927668.717579179</c:v>
                </c:pt>
                <c:pt idx="176">
                  <c:v>6920215.150155303</c:v>
                </c:pt>
                <c:pt idx="177">
                  <c:v>6919199.819871296</c:v>
                </c:pt>
                <c:pt idx="178">
                  <c:v>6915277.51626505</c:v>
                </c:pt>
                <c:pt idx="179">
                  <c:v>6915979.449171301</c:v>
                </c:pt>
                <c:pt idx="180">
                  <c:v>6895054.429939574</c:v>
                </c:pt>
                <c:pt idx="181">
                  <c:v>6877195.933469092</c:v>
                </c:pt>
                <c:pt idx="182">
                  <c:v>6867844.678366967</c:v>
                </c:pt>
                <c:pt idx="183">
                  <c:v>6859436.406537773</c:v>
                </c:pt>
                <c:pt idx="184">
                  <c:v>6859740.519619344</c:v>
                </c:pt>
                <c:pt idx="185">
                  <c:v>6834974.77909909</c:v>
                </c:pt>
                <c:pt idx="186">
                  <c:v>6822375.00846468</c:v>
                </c:pt>
                <c:pt idx="187">
                  <c:v>6811789.022850564</c:v>
                </c:pt>
                <c:pt idx="188">
                  <c:v>6801384.602764822</c:v>
                </c:pt>
                <c:pt idx="189">
                  <c:v>6802110.251128155</c:v>
                </c:pt>
                <c:pt idx="190">
                  <c:v>6793434.29934066</c:v>
                </c:pt>
                <c:pt idx="191">
                  <c:v>6794094.795681971</c:v>
                </c:pt>
                <c:pt idx="192">
                  <c:v>6776108.909141452</c:v>
                </c:pt>
                <c:pt idx="193">
                  <c:v>6761687.270345761</c:v>
                </c:pt>
                <c:pt idx="194">
                  <c:v>6750167.945924716</c:v>
                </c:pt>
                <c:pt idx="195">
                  <c:v>6740331.798331147</c:v>
                </c:pt>
                <c:pt idx="196">
                  <c:v>6721093.409616283</c:v>
                </c:pt>
                <c:pt idx="197">
                  <c:v>6709841.529537754</c:v>
                </c:pt>
                <c:pt idx="198">
                  <c:v>6706860.120287362</c:v>
                </c:pt>
                <c:pt idx="199">
                  <c:v>6707714.23399572</c:v>
                </c:pt>
                <c:pt idx="200">
                  <c:v>6689718.65879599</c:v>
                </c:pt>
                <c:pt idx="201">
                  <c:v>6676752.274419116</c:v>
                </c:pt>
                <c:pt idx="202">
                  <c:v>6669154.7616371</c:v>
                </c:pt>
                <c:pt idx="203">
                  <c:v>6661927.774935216</c:v>
                </c:pt>
                <c:pt idx="204">
                  <c:v>6646450.678997368</c:v>
                </c:pt>
                <c:pt idx="205">
                  <c:v>6638872.999944296</c:v>
                </c:pt>
                <c:pt idx="206">
                  <c:v>6632622.788086133</c:v>
                </c:pt>
                <c:pt idx="207">
                  <c:v>6633788.10085378</c:v>
                </c:pt>
                <c:pt idx="208">
                  <c:v>6628436.779997699</c:v>
                </c:pt>
                <c:pt idx="209">
                  <c:v>6627755.675313267</c:v>
                </c:pt>
                <c:pt idx="210">
                  <c:v>6617408.731220305</c:v>
                </c:pt>
                <c:pt idx="211">
                  <c:v>6605433.162088953</c:v>
                </c:pt>
                <c:pt idx="212">
                  <c:v>6596704.83532749</c:v>
                </c:pt>
                <c:pt idx="213">
                  <c:v>6591679.697547929</c:v>
                </c:pt>
                <c:pt idx="214">
                  <c:v>6592164.725059277</c:v>
                </c:pt>
                <c:pt idx="215">
                  <c:v>6574380.906401233</c:v>
                </c:pt>
                <c:pt idx="216">
                  <c:v>6558562.737477211</c:v>
                </c:pt>
                <c:pt idx="217">
                  <c:v>6551698.541252652</c:v>
                </c:pt>
                <c:pt idx="218">
                  <c:v>6550087.027074899</c:v>
                </c:pt>
                <c:pt idx="219">
                  <c:v>6550048.052163929</c:v>
                </c:pt>
                <c:pt idx="220">
                  <c:v>6544837.969896531</c:v>
                </c:pt>
                <c:pt idx="221">
                  <c:v>6544825.277806932</c:v>
                </c:pt>
                <c:pt idx="222">
                  <c:v>6533432.795848925</c:v>
                </c:pt>
                <c:pt idx="223">
                  <c:v>6522633.154637329</c:v>
                </c:pt>
                <c:pt idx="224">
                  <c:v>6514483.320092281</c:v>
                </c:pt>
                <c:pt idx="225">
                  <c:v>6506507.828962516</c:v>
                </c:pt>
                <c:pt idx="226">
                  <c:v>6493220.476981408</c:v>
                </c:pt>
                <c:pt idx="227">
                  <c:v>6485501.358613709</c:v>
                </c:pt>
                <c:pt idx="228">
                  <c:v>6481712.949272651</c:v>
                </c:pt>
                <c:pt idx="229">
                  <c:v>6481481.850453774</c:v>
                </c:pt>
                <c:pt idx="230">
                  <c:v>6469488.014150023</c:v>
                </c:pt>
                <c:pt idx="231">
                  <c:v>6457834.675977156</c:v>
                </c:pt>
                <c:pt idx="232">
                  <c:v>6451486.285732591</c:v>
                </c:pt>
                <c:pt idx="233">
                  <c:v>6443835.478784441</c:v>
                </c:pt>
                <c:pt idx="234">
                  <c:v>6432516.940991151</c:v>
                </c:pt>
                <c:pt idx="235">
                  <c:v>6425825.514226471</c:v>
                </c:pt>
                <c:pt idx="236">
                  <c:v>6421637.490804103</c:v>
                </c:pt>
                <c:pt idx="237">
                  <c:v>6420993.088455317</c:v>
                </c:pt>
                <c:pt idx="238">
                  <c:v>6418288.565388567</c:v>
                </c:pt>
                <c:pt idx="239">
                  <c:v>6418912.000580026</c:v>
                </c:pt>
                <c:pt idx="240">
                  <c:v>6408316.305770897</c:v>
                </c:pt>
                <c:pt idx="241">
                  <c:v>6399433.454198268</c:v>
                </c:pt>
                <c:pt idx="242">
                  <c:v>6395413.076383547</c:v>
                </c:pt>
                <c:pt idx="243">
                  <c:v>6395201.496374109</c:v>
                </c:pt>
                <c:pt idx="244">
                  <c:v>6391309.31811713</c:v>
                </c:pt>
                <c:pt idx="245">
                  <c:v>6389442.705619811</c:v>
                </c:pt>
                <c:pt idx="246">
                  <c:v>6378625.696672231</c:v>
                </c:pt>
                <c:pt idx="247">
                  <c:v>6374184.34191072</c:v>
                </c:pt>
                <c:pt idx="248">
                  <c:v>6375188.729596849</c:v>
                </c:pt>
                <c:pt idx="249">
                  <c:v>6366221.368843576</c:v>
                </c:pt>
                <c:pt idx="250">
                  <c:v>6363368.347614523</c:v>
                </c:pt>
                <c:pt idx="251">
                  <c:v>6363546.385923428</c:v>
                </c:pt>
                <c:pt idx="252">
                  <c:v>6357411.574166329</c:v>
                </c:pt>
                <c:pt idx="253">
                  <c:v>6348546.560292605</c:v>
                </c:pt>
                <c:pt idx="254">
                  <c:v>6340199.634185508</c:v>
                </c:pt>
                <c:pt idx="255">
                  <c:v>6333674.469258346</c:v>
                </c:pt>
                <c:pt idx="256">
                  <c:v>6327996.125141731</c:v>
                </c:pt>
                <c:pt idx="257">
                  <c:v>6316785.283065091</c:v>
                </c:pt>
                <c:pt idx="258">
                  <c:v>6311908.729460561</c:v>
                </c:pt>
                <c:pt idx="259">
                  <c:v>6312350.552674673</c:v>
                </c:pt>
                <c:pt idx="260">
                  <c:v>6302216.970545004</c:v>
                </c:pt>
                <c:pt idx="261">
                  <c:v>6293846.378661724</c:v>
                </c:pt>
                <c:pt idx="262">
                  <c:v>6289106.740974154</c:v>
                </c:pt>
                <c:pt idx="263">
                  <c:v>6284562.133502634</c:v>
                </c:pt>
                <c:pt idx="264">
                  <c:v>6275096.970004035</c:v>
                </c:pt>
                <c:pt idx="265">
                  <c:v>6270349.585105702</c:v>
                </c:pt>
                <c:pt idx="266">
                  <c:v>6266638.709399629</c:v>
                </c:pt>
                <c:pt idx="267">
                  <c:v>6267553.229380894</c:v>
                </c:pt>
                <c:pt idx="268">
                  <c:v>6266720.078926712</c:v>
                </c:pt>
                <c:pt idx="269">
                  <c:v>6266328.326504844</c:v>
                </c:pt>
                <c:pt idx="270">
                  <c:v>6260337.75609722</c:v>
                </c:pt>
                <c:pt idx="271">
                  <c:v>6253538.083834476</c:v>
                </c:pt>
                <c:pt idx="272">
                  <c:v>6249028.337278773</c:v>
                </c:pt>
                <c:pt idx="273">
                  <c:v>6249335.400848925</c:v>
                </c:pt>
                <c:pt idx="274">
                  <c:v>6243133.946484264</c:v>
                </c:pt>
                <c:pt idx="275">
                  <c:v>6238383.353715764</c:v>
                </c:pt>
                <c:pt idx="276">
                  <c:v>6226458.687597026</c:v>
                </c:pt>
                <c:pt idx="277">
                  <c:v>6222882.751945214</c:v>
                </c:pt>
                <c:pt idx="278">
                  <c:v>6222170.833964033</c:v>
                </c:pt>
                <c:pt idx="279">
                  <c:v>6220135.489979447</c:v>
                </c:pt>
                <c:pt idx="280">
                  <c:v>6220154.729271458</c:v>
                </c:pt>
                <c:pt idx="281">
                  <c:v>6215798.900821211</c:v>
                </c:pt>
                <c:pt idx="282">
                  <c:v>6214249.893239646</c:v>
                </c:pt>
                <c:pt idx="283">
                  <c:v>6214148.417577303</c:v>
                </c:pt>
                <c:pt idx="284">
                  <c:v>6207320.431303318</c:v>
                </c:pt>
                <c:pt idx="285">
                  <c:v>6201115.094553453</c:v>
                </c:pt>
                <c:pt idx="286">
                  <c:v>6196413.759573333</c:v>
                </c:pt>
                <c:pt idx="287">
                  <c:v>6192044.381877147</c:v>
                </c:pt>
                <c:pt idx="288">
                  <c:v>6185294.448564747</c:v>
                </c:pt>
                <c:pt idx="289">
                  <c:v>6181647.281488786</c:v>
                </c:pt>
                <c:pt idx="290">
                  <c:v>6174983.137625362</c:v>
                </c:pt>
                <c:pt idx="291">
                  <c:v>6167531.051030564</c:v>
                </c:pt>
                <c:pt idx="292">
                  <c:v>6163349.888058335</c:v>
                </c:pt>
                <c:pt idx="293">
                  <c:v>6162847.329997696</c:v>
                </c:pt>
                <c:pt idx="294">
                  <c:v>6155384.819776577</c:v>
                </c:pt>
                <c:pt idx="295">
                  <c:v>6151190.883883461</c:v>
                </c:pt>
                <c:pt idx="296">
                  <c:v>6148657.448943873</c:v>
                </c:pt>
                <c:pt idx="297">
                  <c:v>6149461.490151686</c:v>
                </c:pt>
                <c:pt idx="298">
                  <c:v>6145063.469784106</c:v>
                </c:pt>
                <c:pt idx="299">
                  <c:v>6145049.192800282</c:v>
                </c:pt>
                <c:pt idx="300">
                  <c:v>6138861.948092612</c:v>
                </c:pt>
                <c:pt idx="301">
                  <c:v>6133806.088778685</c:v>
                </c:pt>
                <c:pt idx="302">
                  <c:v>6131950.494058633</c:v>
                </c:pt>
                <c:pt idx="303">
                  <c:v>6131821.1314809</c:v>
                </c:pt>
                <c:pt idx="304">
                  <c:v>6125489.648406392</c:v>
                </c:pt>
                <c:pt idx="305">
                  <c:v>6119714.350882582</c:v>
                </c:pt>
                <c:pt idx="306">
                  <c:v>6115007.271292404</c:v>
                </c:pt>
                <c:pt idx="307">
                  <c:v>6112173.426941896</c:v>
                </c:pt>
                <c:pt idx="308">
                  <c:v>6112987.181209435</c:v>
                </c:pt>
                <c:pt idx="309">
                  <c:v>6109748.22081897</c:v>
                </c:pt>
                <c:pt idx="310">
                  <c:v>6109915.415945957</c:v>
                </c:pt>
                <c:pt idx="311">
                  <c:v>6107154.824579501</c:v>
                </c:pt>
                <c:pt idx="312">
                  <c:v>6107071.405174669</c:v>
                </c:pt>
                <c:pt idx="313">
                  <c:v>6101841.69660676</c:v>
                </c:pt>
                <c:pt idx="314">
                  <c:v>6096813.781467398</c:v>
                </c:pt>
                <c:pt idx="315">
                  <c:v>6091986.349986244</c:v>
                </c:pt>
                <c:pt idx="316">
                  <c:v>6088506.856746026</c:v>
                </c:pt>
                <c:pt idx="317">
                  <c:v>6088623.104524417</c:v>
                </c:pt>
                <c:pt idx="318">
                  <c:v>6082347.053080737</c:v>
                </c:pt>
                <c:pt idx="319">
                  <c:v>6078715.314294636</c:v>
                </c:pt>
                <c:pt idx="320">
                  <c:v>6078353.330359009</c:v>
                </c:pt>
                <c:pt idx="321">
                  <c:v>6071972.710346298</c:v>
                </c:pt>
                <c:pt idx="322">
                  <c:v>6069514.202569089</c:v>
                </c:pt>
                <c:pt idx="323">
                  <c:v>6069968.873467322</c:v>
                </c:pt>
                <c:pt idx="324">
                  <c:v>6063845.743416712</c:v>
                </c:pt>
                <c:pt idx="325">
                  <c:v>6060856.96300574</c:v>
                </c:pt>
                <c:pt idx="326">
                  <c:v>6061710.490007887</c:v>
                </c:pt>
                <c:pt idx="327">
                  <c:v>6058982.91051028</c:v>
                </c:pt>
                <c:pt idx="328">
                  <c:v>6059299.800599271</c:v>
                </c:pt>
                <c:pt idx="329">
                  <c:v>6059143.300454522</c:v>
                </c:pt>
                <c:pt idx="330">
                  <c:v>6059633.373714202</c:v>
                </c:pt>
                <c:pt idx="331">
                  <c:v>6055253.131086185</c:v>
                </c:pt>
                <c:pt idx="332">
                  <c:v>6052549.386880015</c:v>
                </c:pt>
                <c:pt idx="333">
                  <c:v>6052813.954443868</c:v>
                </c:pt>
                <c:pt idx="334">
                  <c:v>6050388.827949874</c:v>
                </c:pt>
                <c:pt idx="335">
                  <c:v>6049552.125497186</c:v>
                </c:pt>
                <c:pt idx="336">
                  <c:v>6041104.785935856</c:v>
                </c:pt>
                <c:pt idx="337">
                  <c:v>6038944.849389151</c:v>
                </c:pt>
                <c:pt idx="338">
                  <c:v>6038249.008055611</c:v>
                </c:pt>
                <c:pt idx="339">
                  <c:v>6037914.98586407</c:v>
                </c:pt>
                <c:pt idx="340">
                  <c:v>6038019.48016518</c:v>
                </c:pt>
                <c:pt idx="341">
                  <c:v>6036457.801768558</c:v>
                </c:pt>
                <c:pt idx="342">
                  <c:v>6036723.288940174</c:v>
                </c:pt>
                <c:pt idx="343">
                  <c:v>6034745.577238066</c:v>
                </c:pt>
                <c:pt idx="344">
                  <c:v>6035023.689739411</c:v>
                </c:pt>
                <c:pt idx="345">
                  <c:v>6031539.157982617</c:v>
                </c:pt>
                <c:pt idx="346">
                  <c:v>6028854.034466376</c:v>
                </c:pt>
                <c:pt idx="347">
                  <c:v>6026875.552995922</c:v>
                </c:pt>
                <c:pt idx="348">
                  <c:v>6027071.459634387</c:v>
                </c:pt>
                <c:pt idx="349">
                  <c:v>6024008.951179311</c:v>
                </c:pt>
                <c:pt idx="350">
                  <c:v>6023383.511177386</c:v>
                </c:pt>
                <c:pt idx="351">
                  <c:v>6023067.905652547</c:v>
                </c:pt>
                <c:pt idx="352">
                  <c:v>6019841.075110843</c:v>
                </c:pt>
                <c:pt idx="353">
                  <c:v>6018004.549407923</c:v>
                </c:pt>
                <c:pt idx="354">
                  <c:v>6018470.465596717</c:v>
                </c:pt>
                <c:pt idx="355">
                  <c:v>6015058.157086616</c:v>
                </c:pt>
                <c:pt idx="356">
                  <c:v>6013421.388906244</c:v>
                </c:pt>
                <c:pt idx="357">
                  <c:v>6012170.92692378</c:v>
                </c:pt>
                <c:pt idx="358">
                  <c:v>6012216.848335166</c:v>
                </c:pt>
                <c:pt idx="359">
                  <c:v>6012499.166497031</c:v>
                </c:pt>
                <c:pt idx="360">
                  <c:v>6008860.488967088</c:v>
                </c:pt>
                <c:pt idx="361">
                  <c:v>6008204.599433313</c:v>
                </c:pt>
                <c:pt idx="362">
                  <c:v>6005333.78902125</c:v>
                </c:pt>
                <c:pt idx="363">
                  <c:v>6003540.290238459</c:v>
                </c:pt>
                <c:pt idx="364">
                  <c:v>6005757.897952526</c:v>
                </c:pt>
                <c:pt idx="365">
                  <c:v>6000320.979198136</c:v>
                </c:pt>
                <c:pt idx="366">
                  <c:v>6000538.342338053</c:v>
                </c:pt>
                <c:pt idx="367">
                  <c:v>6002396.652764547</c:v>
                </c:pt>
                <c:pt idx="368">
                  <c:v>6002578.151855184</c:v>
                </c:pt>
                <c:pt idx="369">
                  <c:v>6001557.375053157</c:v>
                </c:pt>
                <c:pt idx="370">
                  <c:v>6001153.701913559</c:v>
                </c:pt>
                <c:pt idx="371">
                  <c:v>6000991.875916094</c:v>
                </c:pt>
                <c:pt idx="372">
                  <c:v>6000176.690293701</c:v>
                </c:pt>
                <c:pt idx="373">
                  <c:v>5999924.617093001</c:v>
                </c:pt>
                <c:pt idx="374">
                  <c:v>5999665.785865336</c:v>
                </c:pt>
                <c:pt idx="375">
                  <c:v>5999410.913460582</c:v>
                </c:pt>
                <c:pt idx="376">
                  <c:v>5998171.78299123</c:v>
                </c:pt>
                <c:pt idx="377">
                  <c:v>5997948.515403677</c:v>
                </c:pt>
                <c:pt idx="378">
                  <c:v>5997873.975480025</c:v>
                </c:pt>
                <c:pt idx="379">
                  <c:v>5996971.688313211</c:v>
                </c:pt>
                <c:pt idx="380">
                  <c:v>5997394.387318487</c:v>
                </c:pt>
                <c:pt idx="381">
                  <c:v>5995425.666222465</c:v>
                </c:pt>
                <c:pt idx="382">
                  <c:v>5995151.975153915</c:v>
                </c:pt>
                <c:pt idx="383">
                  <c:v>5995206.045600138</c:v>
                </c:pt>
                <c:pt idx="384">
                  <c:v>5995673.901635642</c:v>
                </c:pt>
                <c:pt idx="385">
                  <c:v>5995269.824392459</c:v>
                </c:pt>
                <c:pt idx="386">
                  <c:v>5996659.430438998</c:v>
                </c:pt>
                <c:pt idx="387">
                  <c:v>5994304.35304734</c:v>
                </c:pt>
                <c:pt idx="388">
                  <c:v>5997138.879130999</c:v>
                </c:pt>
                <c:pt idx="389">
                  <c:v>5996453.35828558</c:v>
                </c:pt>
                <c:pt idx="390">
                  <c:v>5998449.055998328</c:v>
                </c:pt>
                <c:pt idx="391">
                  <c:v>5997660.767748469</c:v>
                </c:pt>
                <c:pt idx="392">
                  <c:v>5998755.406331349</c:v>
                </c:pt>
                <c:pt idx="393">
                  <c:v>5999456.379283811</c:v>
                </c:pt>
                <c:pt idx="394">
                  <c:v>6000010.865004405</c:v>
                </c:pt>
                <c:pt idx="395">
                  <c:v>5999101.46123004</c:v>
                </c:pt>
                <c:pt idx="396">
                  <c:v>6002162.947629295</c:v>
                </c:pt>
                <c:pt idx="397">
                  <c:v>5996031.392818652</c:v>
                </c:pt>
                <c:pt idx="398">
                  <c:v>5999248.877787445</c:v>
                </c:pt>
                <c:pt idx="399">
                  <c:v>5998877.347241409</c:v>
                </c:pt>
                <c:pt idx="400">
                  <c:v>5998038.930630503</c:v>
                </c:pt>
                <c:pt idx="401">
                  <c:v>5997975.437464651</c:v>
                </c:pt>
                <c:pt idx="402">
                  <c:v>5997913.817321069</c:v>
                </c:pt>
                <c:pt idx="403">
                  <c:v>5997931.136618846</c:v>
                </c:pt>
                <c:pt idx="404">
                  <c:v>5998251.632731467</c:v>
                </c:pt>
                <c:pt idx="405">
                  <c:v>5998030.397015419</c:v>
                </c:pt>
                <c:pt idx="406">
                  <c:v>5998309.734615774</c:v>
                </c:pt>
                <c:pt idx="407">
                  <c:v>5997239.934200787</c:v>
                </c:pt>
                <c:pt idx="408">
                  <c:v>5997024.421220457</c:v>
                </c:pt>
                <c:pt idx="409">
                  <c:v>5996768.663536159</c:v>
                </c:pt>
                <c:pt idx="410">
                  <c:v>5996522.027141942</c:v>
                </c:pt>
                <c:pt idx="411">
                  <c:v>5997563.243224369</c:v>
                </c:pt>
                <c:pt idx="412">
                  <c:v>5996567.084866596</c:v>
                </c:pt>
                <c:pt idx="413">
                  <c:v>5995575.874348787</c:v>
                </c:pt>
                <c:pt idx="414">
                  <c:v>5995043.439726073</c:v>
                </c:pt>
                <c:pt idx="415">
                  <c:v>5991820.377846357</c:v>
                </c:pt>
                <c:pt idx="416">
                  <c:v>5991340.378165817</c:v>
                </c:pt>
                <c:pt idx="417">
                  <c:v>5991476.096939802</c:v>
                </c:pt>
                <c:pt idx="418">
                  <c:v>5989631.07850542</c:v>
                </c:pt>
                <c:pt idx="419">
                  <c:v>5990155.171746717</c:v>
                </c:pt>
                <c:pt idx="420">
                  <c:v>5991293.007191922</c:v>
                </c:pt>
                <c:pt idx="421">
                  <c:v>5990640.810718547</c:v>
                </c:pt>
                <c:pt idx="422">
                  <c:v>5992743.769467122</c:v>
                </c:pt>
                <c:pt idx="423">
                  <c:v>5992586.874268238</c:v>
                </c:pt>
                <c:pt idx="424">
                  <c:v>5993611.287582261</c:v>
                </c:pt>
                <c:pt idx="425">
                  <c:v>5990186.036264937</c:v>
                </c:pt>
                <c:pt idx="426">
                  <c:v>5992064.894250644</c:v>
                </c:pt>
                <c:pt idx="427">
                  <c:v>5997959.526414835</c:v>
                </c:pt>
                <c:pt idx="428">
                  <c:v>5992734.033981139</c:v>
                </c:pt>
                <c:pt idx="429">
                  <c:v>5991832.058180022</c:v>
                </c:pt>
                <c:pt idx="430">
                  <c:v>5991698.211099533</c:v>
                </c:pt>
                <c:pt idx="431">
                  <c:v>5991739.964374619</c:v>
                </c:pt>
                <c:pt idx="432">
                  <c:v>5992933.253158947</c:v>
                </c:pt>
                <c:pt idx="433">
                  <c:v>5992265.849131826</c:v>
                </c:pt>
                <c:pt idx="434">
                  <c:v>5992113.507445144</c:v>
                </c:pt>
                <c:pt idx="435">
                  <c:v>5990655.397658788</c:v>
                </c:pt>
                <c:pt idx="436">
                  <c:v>5991502.413574818</c:v>
                </c:pt>
                <c:pt idx="437">
                  <c:v>5991506.560640245</c:v>
                </c:pt>
                <c:pt idx="438">
                  <c:v>5992044.664978371</c:v>
                </c:pt>
                <c:pt idx="439">
                  <c:v>5990459.140230969</c:v>
                </c:pt>
                <c:pt idx="440">
                  <c:v>5991383.357166192</c:v>
                </c:pt>
                <c:pt idx="441">
                  <c:v>5991416.05302521</c:v>
                </c:pt>
                <c:pt idx="442">
                  <c:v>5991466.389880722</c:v>
                </c:pt>
                <c:pt idx="443">
                  <c:v>5992227.965702262</c:v>
                </c:pt>
                <c:pt idx="444">
                  <c:v>5990934.788593137</c:v>
                </c:pt>
                <c:pt idx="445">
                  <c:v>5991038.102969897</c:v>
                </c:pt>
                <c:pt idx="446">
                  <c:v>5991316.758199044</c:v>
                </c:pt>
                <c:pt idx="447">
                  <c:v>5989013.679412722</c:v>
                </c:pt>
                <c:pt idx="448">
                  <c:v>5992976.06445536</c:v>
                </c:pt>
                <c:pt idx="449">
                  <c:v>5994119.083654836</c:v>
                </c:pt>
                <c:pt idx="450">
                  <c:v>5993647.836726919</c:v>
                </c:pt>
                <c:pt idx="451">
                  <c:v>5994917.090997267</c:v>
                </c:pt>
                <c:pt idx="452">
                  <c:v>5993223.280477172</c:v>
                </c:pt>
                <c:pt idx="453">
                  <c:v>5993064.724147916</c:v>
                </c:pt>
                <c:pt idx="454">
                  <c:v>5992307.879177268</c:v>
                </c:pt>
                <c:pt idx="455">
                  <c:v>5990134.58997373</c:v>
                </c:pt>
                <c:pt idx="456">
                  <c:v>5993172.499987408</c:v>
                </c:pt>
                <c:pt idx="457">
                  <c:v>5993471.355053207</c:v>
                </c:pt>
                <c:pt idx="458">
                  <c:v>5996273.172234612</c:v>
                </c:pt>
                <c:pt idx="459">
                  <c:v>5993336.353950345</c:v>
                </c:pt>
                <c:pt idx="460">
                  <c:v>5994592.914148116</c:v>
                </c:pt>
                <c:pt idx="461">
                  <c:v>5993484.846317582</c:v>
                </c:pt>
                <c:pt idx="462">
                  <c:v>5993961.288142321</c:v>
                </c:pt>
                <c:pt idx="463">
                  <c:v>5993475.010785419</c:v>
                </c:pt>
                <c:pt idx="464">
                  <c:v>5992875.920997066</c:v>
                </c:pt>
                <c:pt idx="465">
                  <c:v>5992669.343564651</c:v>
                </c:pt>
                <c:pt idx="466">
                  <c:v>5993797.583052698</c:v>
                </c:pt>
                <c:pt idx="467">
                  <c:v>5992563.468031337</c:v>
                </c:pt>
                <c:pt idx="468">
                  <c:v>5992530.651080213</c:v>
                </c:pt>
                <c:pt idx="469">
                  <c:v>5992472.165360969</c:v>
                </c:pt>
                <c:pt idx="470">
                  <c:v>5992440.498207896</c:v>
                </c:pt>
                <c:pt idx="471">
                  <c:v>5992222.619616845</c:v>
                </c:pt>
                <c:pt idx="472">
                  <c:v>5992321.471321928</c:v>
                </c:pt>
                <c:pt idx="473">
                  <c:v>5992435.87365775</c:v>
                </c:pt>
                <c:pt idx="474">
                  <c:v>5992821.261182504</c:v>
                </c:pt>
                <c:pt idx="475">
                  <c:v>5992585.924487308</c:v>
                </c:pt>
                <c:pt idx="476">
                  <c:v>5991648.914454144</c:v>
                </c:pt>
                <c:pt idx="477">
                  <c:v>5992540.36855338</c:v>
                </c:pt>
                <c:pt idx="478">
                  <c:v>5991622.78869271</c:v>
                </c:pt>
                <c:pt idx="479">
                  <c:v>5991343.620162472</c:v>
                </c:pt>
                <c:pt idx="480">
                  <c:v>5991501.860367631</c:v>
                </c:pt>
                <c:pt idx="481">
                  <c:v>5991824.064095135</c:v>
                </c:pt>
                <c:pt idx="482">
                  <c:v>5990855.032633505</c:v>
                </c:pt>
                <c:pt idx="483">
                  <c:v>5990344.716214489</c:v>
                </c:pt>
                <c:pt idx="484">
                  <c:v>5989355.572264165</c:v>
                </c:pt>
                <c:pt idx="485">
                  <c:v>5991122.590376795</c:v>
                </c:pt>
                <c:pt idx="486">
                  <c:v>5990857.835555821</c:v>
                </c:pt>
                <c:pt idx="487">
                  <c:v>5991012.37563982</c:v>
                </c:pt>
                <c:pt idx="488">
                  <c:v>5992754.916222983</c:v>
                </c:pt>
                <c:pt idx="489">
                  <c:v>5992498.168697946</c:v>
                </c:pt>
                <c:pt idx="490">
                  <c:v>5992455.466393602</c:v>
                </c:pt>
                <c:pt idx="491">
                  <c:v>5992615.70248985</c:v>
                </c:pt>
                <c:pt idx="492">
                  <c:v>5992738.862463674</c:v>
                </c:pt>
                <c:pt idx="493">
                  <c:v>5992653.004478265</c:v>
                </c:pt>
                <c:pt idx="494">
                  <c:v>5992384.299073964</c:v>
                </c:pt>
                <c:pt idx="495">
                  <c:v>5992603.693114372</c:v>
                </c:pt>
                <c:pt idx="496">
                  <c:v>5993937.470820264</c:v>
                </c:pt>
                <c:pt idx="497">
                  <c:v>5994008.173071711</c:v>
                </c:pt>
                <c:pt idx="498">
                  <c:v>5993855.840557119</c:v>
                </c:pt>
                <c:pt idx="499">
                  <c:v>5994040.454148488</c:v>
                </c:pt>
                <c:pt idx="500">
                  <c:v>5994110.586651292</c:v>
                </c:pt>
                <c:pt idx="501">
                  <c:v>5993622.196242913</c:v>
                </c:pt>
                <c:pt idx="502">
                  <c:v>5993418.051615657</c:v>
                </c:pt>
                <c:pt idx="503">
                  <c:v>5994005.232982199</c:v>
                </c:pt>
                <c:pt idx="504">
                  <c:v>5993533.543585561</c:v>
                </c:pt>
                <c:pt idx="505">
                  <c:v>5993981.438901217</c:v>
                </c:pt>
                <c:pt idx="506">
                  <c:v>5995419.277009675</c:v>
                </c:pt>
                <c:pt idx="507">
                  <c:v>5994095.340492005</c:v>
                </c:pt>
                <c:pt idx="508">
                  <c:v>5993866.03963238</c:v>
                </c:pt>
                <c:pt idx="509">
                  <c:v>5993327.407947144</c:v>
                </c:pt>
                <c:pt idx="510">
                  <c:v>5993080.489073346</c:v>
                </c:pt>
                <c:pt idx="511">
                  <c:v>5993281.527587535</c:v>
                </c:pt>
                <c:pt idx="512">
                  <c:v>5994364.702088196</c:v>
                </c:pt>
                <c:pt idx="513">
                  <c:v>5993241.597454564</c:v>
                </c:pt>
                <c:pt idx="514">
                  <c:v>5993588.528750994</c:v>
                </c:pt>
                <c:pt idx="515">
                  <c:v>5993993.481328478</c:v>
                </c:pt>
                <c:pt idx="516">
                  <c:v>5992925.662253845</c:v>
                </c:pt>
                <c:pt idx="517">
                  <c:v>5992976.678204007</c:v>
                </c:pt>
                <c:pt idx="518">
                  <c:v>5993339.84458926</c:v>
                </c:pt>
                <c:pt idx="519">
                  <c:v>5992716.517359418</c:v>
                </c:pt>
                <c:pt idx="520">
                  <c:v>5993392.391106561</c:v>
                </c:pt>
                <c:pt idx="521">
                  <c:v>5992842.396363389</c:v>
                </c:pt>
                <c:pt idx="522">
                  <c:v>5993535.194647769</c:v>
                </c:pt>
                <c:pt idx="523">
                  <c:v>5992387.534937656</c:v>
                </c:pt>
                <c:pt idx="524">
                  <c:v>5991534.57639771</c:v>
                </c:pt>
                <c:pt idx="525">
                  <c:v>5992621.217373649</c:v>
                </c:pt>
                <c:pt idx="526">
                  <c:v>5990531.434386753</c:v>
                </c:pt>
                <c:pt idx="527">
                  <c:v>5992364.789452789</c:v>
                </c:pt>
                <c:pt idx="528">
                  <c:v>5992393.882922778</c:v>
                </c:pt>
                <c:pt idx="529">
                  <c:v>5992163.312497647</c:v>
                </c:pt>
                <c:pt idx="530">
                  <c:v>5992190.689125384</c:v>
                </c:pt>
                <c:pt idx="531">
                  <c:v>5991808.308923419</c:v>
                </c:pt>
                <c:pt idx="532">
                  <c:v>5991759.691772169</c:v>
                </c:pt>
                <c:pt idx="533">
                  <c:v>5991876.327251325</c:v>
                </c:pt>
                <c:pt idx="534">
                  <c:v>5991669.218457308</c:v>
                </c:pt>
                <c:pt idx="535">
                  <c:v>5991540.051181764</c:v>
                </c:pt>
                <c:pt idx="536">
                  <c:v>5991627.700196521</c:v>
                </c:pt>
                <c:pt idx="537">
                  <c:v>5992033.57788462</c:v>
                </c:pt>
                <c:pt idx="538">
                  <c:v>5992120.557181546</c:v>
                </c:pt>
                <c:pt idx="539">
                  <c:v>5992492.531104882</c:v>
                </c:pt>
                <c:pt idx="540">
                  <c:v>5991727.422129896</c:v>
                </c:pt>
                <c:pt idx="541">
                  <c:v>5991987.734951215</c:v>
                </c:pt>
                <c:pt idx="542">
                  <c:v>5991908.829239961</c:v>
                </c:pt>
                <c:pt idx="543">
                  <c:v>5992012.410342828</c:v>
                </c:pt>
                <c:pt idx="544">
                  <c:v>5991987.763508914</c:v>
                </c:pt>
                <c:pt idx="545">
                  <c:v>5991607.259548504</c:v>
                </c:pt>
                <c:pt idx="546">
                  <c:v>5991117.598095107</c:v>
                </c:pt>
                <c:pt idx="547">
                  <c:v>5991478.757302553</c:v>
                </c:pt>
                <c:pt idx="548">
                  <c:v>5991617.028505696</c:v>
                </c:pt>
                <c:pt idx="549">
                  <c:v>5991728.845781852</c:v>
                </c:pt>
                <c:pt idx="550">
                  <c:v>5991837.843172809</c:v>
                </c:pt>
                <c:pt idx="551">
                  <c:v>5991374.698051245</c:v>
                </c:pt>
                <c:pt idx="552">
                  <c:v>5991403.12473407</c:v>
                </c:pt>
                <c:pt idx="553">
                  <c:v>5992995.648582064</c:v>
                </c:pt>
                <c:pt idx="554">
                  <c:v>5991623.846606007</c:v>
                </c:pt>
                <c:pt idx="555">
                  <c:v>5992057.92056563</c:v>
                </c:pt>
                <c:pt idx="556">
                  <c:v>5992113.684173936</c:v>
                </c:pt>
                <c:pt idx="557">
                  <c:v>5992311.166533384</c:v>
                </c:pt>
                <c:pt idx="558">
                  <c:v>5992188.455501912</c:v>
                </c:pt>
                <c:pt idx="559">
                  <c:v>5992455.800982794</c:v>
                </c:pt>
                <c:pt idx="560">
                  <c:v>5992440.005387013</c:v>
                </c:pt>
                <c:pt idx="561">
                  <c:v>5991932.423719462</c:v>
                </c:pt>
                <c:pt idx="562">
                  <c:v>5991957.793900693</c:v>
                </c:pt>
                <c:pt idx="563">
                  <c:v>5992137.609588313</c:v>
                </c:pt>
                <c:pt idx="564">
                  <c:v>5991984.906615372</c:v>
                </c:pt>
                <c:pt idx="565">
                  <c:v>5992806.286494028</c:v>
                </c:pt>
                <c:pt idx="566">
                  <c:v>5992011.408071051</c:v>
                </c:pt>
                <c:pt idx="567">
                  <c:v>5991561.174905214</c:v>
                </c:pt>
                <c:pt idx="568">
                  <c:v>5992029.888977204</c:v>
                </c:pt>
                <c:pt idx="569">
                  <c:v>5991525.077719557</c:v>
                </c:pt>
                <c:pt idx="570">
                  <c:v>5991611.429374121</c:v>
                </c:pt>
                <c:pt idx="571">
                  <c:v>5991823.602601274</c:v>
                </c:pt>
                <c:pt idx="572">
                  <c:v>5991882.18525173</c:v>
                </c:pt>
                <c:pt idx="573">
                  <c:v>5991722.217097055</c:v>
                </c:pt>
                <c:pt idx="574">
                  <c:v>5991896.670576277</c:v>
                </c:pt>
                <c:pt idx="575">
                  <c:v>5991975.576995447</c:v>
                </c:pt>
                <c:pt idx="576">
                  <c:v>5991854.021902425</c:v>
                </c:pt>
                <c:pt idx="577">
                  <c:v>5991864.15784966</c:v>
                </c:pt>
                <c:pt idx="578">
                  <c:v>5991805.858657956</c:v>
                </c:pt>
                <c:pt idx="579">
                  <c:v>5991726.292754579</c:v>
                </c:pt>
                <c:pt idx="580">
                  <c:v>5992528.546515736</c:v>
                </c:pt>
                <c:pt idx="581">
                  <c:v>5992175.244229128</c:v>
                </c:pt>
                <c:pt idx="582">
                  <c:v>5991650.363528064</c:v>
                </c:pt>
                <c:pt idx="583">
                  <c:v>5992010.43508146</c:v>
                </c:pt>
                <c:pt idx="584">
                  <c:v>5991943.552421789</c:v>
                </c:pt>
                <c:pt idx="585">
                  <c:v>5991831.947825156</c:v>
                </c:pt>
                <c:pt idx="586">
                  <c:v>5991790.455248899</c:v>
                </c:pt>
                <c:pt idx="587">
                  <c:v>5991903.289425096</c:v>
                </c:pt>
                <c:pt idx="588">
                  <c:v>5991806.985303361</c:v>
                </c:pt>
                <c:pt idx="589">
                  <c:v>5991873.67552009</c:v>
                </c:pt>
                <c:pt idx="590">
                  <c:v>5991848.355877439</c:v>
                </c:pt>
                <c:pt idx="591">
                  <c:v>5991744.851006674</c:v>
                </c:pt>
                <c:pt idx="592">
                  <c:v>5991584.658943989</c:v>
                </c:pt>
                <c:pt idx="593">
                  <c:v>5991574.575565231</c:v>
                </c:pt>
                <c:pt idx="594">
                  <c:v>5991842.229232197</c:v>
                </c:pt>
                <c:pt idx="595">
                  <c:v>5991912.919694378</c:v>
                </c:pt>
                <c:pt idx="596">
                  <c:v>5991805.927859561</c:v>
                </c:pt>
                <c:pt idx="597">
                  <c:v>5991713.929535176</c:v>
                </c:pt>
                <c:pt idx="598">
                  <c:v>5991851.902323052</c:v>
                </c:pt>
                <c:pt idx="599">
                  <c:v>5991852.851952393</c:v>
                </c:pt>
                <c:pt idx="600">
                  <c:v>5991763.583347686</c:v>
                </c:pt>
                <c:pt idx="601">
                  <c:v>5991748.382524963</c:v>
                </c:pt>
                <c:pt idx="602">
                  <c:v>5991638.461805902</c:v>
                </c:pt>
                <c:pt idx="603">
                  <c:v>5991874.646545818</c:v>
                </c:pt>
                <c:pt idx="604">
                  <c:v>5991928.55009108</c:v>
                </c:pt>
                <c:pt idx="605">
                  <c:v>5991892.532546817</c:v>
                </c:pt>
                <c:pt idx="606">
                  <c:v>5991878.06172709</c:v>
                </c:pt>
                <c:pt idx="607">
                  <c:v>5991990.053003839</c:v>
                </c:pt>
                <c:pt idx="608">
                  <c:v>5992385.351351887</c:v>
                </c:pt>
                <c:pt idx="609">
                  <c:v>5992424.485023382</c:v>
                </c:pt>
                <c:pt idx="610">
                  <c:v>5992367.808698677</c:v>
                </c:pt>
                <c:pt idx="611">
                  <c:v>5992365.909652417</c:v>
                </c:pt>
                <c:pt idx="612">
                  <c:v>5992860.078486953</c:v>
                </c:pt>
                <c:pt idx="613">
                  <c:v>5992529.487702167</c:v>
                </c:pt>
                <c:pt idx="614">
                  <c:v>5992505.063093217</c:v>
                </c:pt>
                <c:pt idx="615">
                  <c:v>5992149.742322197</c:v>
                </c:pt>
                <c:pt idx="616">
                  <c:v>5992337.061591874</c:v>
                </c:pt>
                <c:pt idx="617">
                  <c:v>5992453.911094661</c:v>
                </c:pt>
                <c:pt idx="618">
                  <c:v>5992453.911707147</c:v>
                </c:pt>
                <c:pt idx="619">
                  <c:v>5992312.937488913</c:v>
                </c:pt>
                <c:pt idx="620">
                  <c:v>5992207.428379476</c:v>
                </c:pt>
                <c:pt idx="621">
                  <c:v>5992604.053759913</c:v>
                </c:pt>
                <c:pt idx="622">
                  <c:v>5992167.195064236</c:v>
                </c:pt>
                <c:pt idx="623">
                  <c:v>5992375.393345372</c:v>
                </c:pt>
                <c:pt idx="624">
                  <c:v>5992111.68556289</c:v>
                </c:pt>
                <c:pt idx="625">
                  <c:v>5992410.527262352</c:v>
                </c:pt>
                <c:pt idx="626">
                  <c:v>5992461.014539565</c:v>
                </c:pt>
                <c:pt idx="627">
                  <c:v>5992331.451204632</c:v>
                </c:pt>
                <c:pt idx="628">
                  <c:v>5992378.807294107</c:v>
                </c:pt>
                <c:pt idx="629">
                  <c:v>5992323.646457459</c:v>
                </c:pt>
                <c:pt idx="630">
                  <c:v>5992348.497170206</c:v>
                </c:pt>
                <c:pt idx="631">
                  <c:v>5992155.453897331</c:v>
                </c:pt>
                <c:pt idx="632">
                  <c:v>5992323.721795698</c:v>
                </c:pt>
                <c:pt idx="633">
                  <c:v>5992260.203457846</c:v>
                </c:pt>
                <c:pt idx="634">
                  <c:v>5992317.168789194</c:v>
                </c:pt>
                <c:pt idx="635">
                  <c:v>5992411.234293897</c:v>
                </c:pt>
                <c:pt idx="636">
                  <c:v>5992298.950712058</c:v>
                </c:pt>
                <c:pt idx="637">
                  <c:v>5992143.008767707</c:v>
                </c:pt>
                <c:pt idx="638">
                  <c:v>5992211.263107923</c:v>
                </c:pt>
                <c:pt idx="639">
                  <c:v>5992094.503240402</c:v>
                </c:pt>
                <c:pt idx="640">
                  <c:v>5992315.810193485</c:v>
                </c:pt>
                <c:pt idx="641">
                  <c:v>5992338.113789687</c:v>
                </c:pt>
                <c:pt idx="642">
                  <c:v>5992363.304531301</c:v>
                </c:pt>
                <c:pt idx="643">
                  <c:v>5992331.848768503</c:v>
                </c:pt>
                <c:pt idx="644">
                  <c:v>5992304.945631824</c:v>
                </c:pt>
                <c:pt idx="645">
                  <c:v>5992355.163205788</c:v>
                </c:pt>
                <c:pt idx="646">
                  <c:v>5992349.528070463</c:v>
                </c:pt>
                <c:pt idx="647">
                  <c:v>5992197.336478815</c:v>
                </c:pt>
                <c:pt idx="648">
                  <c:v>5992205.211553903</c:v>
                </c:pt>
                <c:pt idx="649">
                  <c:v>5992233.520323768</c:v>
                </c:pt>
                <c:pt idx="650">
                  <c:v>5992308.30900997</c:v>
                </c:pt>
                <c:pt idx="651">
                  <c:v>5992436.593790118</c:v>
                </c:pt>
                <c:pt idx="652">
                  <c:v>5992319.951080595</c:v>
                </c:pt>
                <c:pt idx="653">
                  <c:v>5992313.572655661</c:v>
                </c:pt>
                <c:pt idx="654">
                  <c:v>5992290.033387374</c:v>
                </c:pt>
                <c:pt idx="655">
                  <c:v>5992464.664040745</c:v>
                </c:pt>
                <c:pt idx="656">
                  <c:v>5992330.793628862</c:v>
                </c:pt>
                <c:pt idx="657">
                  <c:v>5992231.944689428</c:v>
                </c:pt>
                <c:pt idx="658">
                  <c:v>5992246.499596657</c:v>
                </c:pt>
                <c:pt idx="659">
                  <c:v>5992120.340780036</c:v>
                </c:pt>
                <c:pt idx="660">
                  <c:v>5992313.014913958</c:v>
                </c:pt>
                <c:pt idx="661">
                  <c:v>5992405.555418788</c:v>
                </c:pt>
                <c:pt idx="662">
                  <c:v>5992462.071891853</c:v>
                </c:pt>
                <c:pt idx="663">
                  <c:v>5992175.87333897</c:v>
                </c:pt>
                <c:pt idx="664">
                  <c:v>5992428.6649039</c:v>
                </c:pt>
                <c:pt idx="665">
                  <c:v>5992425.778242742</c:v>
                </c:pt>
                <c:pt idx="666">
                  <c:v>5992471.96354887</c:v>
                </c:pt>
                <c:pt idx="667">
                  <c:v>5992360.774435299</c:v>
                </c:pt>
                <c:pt idx="668">
                  <c:v>5992345.123788974</c:v>
                </c:pt>
                <c:pt idx="669">
                  <c:v>5992586.288496522</c:v>
                </c:pt>
                <c:pt idx="670">
                  <c:v>5992533.471444916</c:v>
                </c:pt>
                <c:pt idx="671">
                  <c:v>5992372.59706416</c:v>
                </c:pt>
                <c:pt idx="672">
                  <c:v>5992440.125765029</c:v>
                </c:pt>
                <c:pt idx="673">
                  <c:v>5992417.082131268</c:v>
                </c:pt>
                <c:pt idx="674">
                  <c:v>5992422.054551939</c:v>
                </c:pt>
                <c:pt idx="675">
                  <c:v>5992339.134154974</c:v>
                </c:pt>
                <c:pt idx="676">
                  <c:v>5992449.960143428</c:v>
                </c:pt>
                <c:pt idx="677">
                  <c:v>5992290.7421847</c:v>
                </c:pt>
                <c:pt idx="678">
                  <c:v>5992493.839999608</c:v>
                </c:pt>
                <c:pt idx="679">
                  <c:v>5992435.624577683</c:v>
                </c:pt>
                <c:pt idx="680">
                  <c:v>5992406.402448446</c:v>
                </c:pt>
                <c:pt idx="681">
                  <c:v>5992489.659089971</c:v>
                </c:pt>
                <c:pt idx="682">
                  <c:v>5992441.382725262</c:v>
                </c:pt>
                <c:pt idx="683">
                  <c:v>5992464.756598257</c:v>
                </c:pt>
                <c:pt idx="684">
                  <c:v>5992497.297807725</c:v>
                </c:pt>
                <c:pt idx="685">
                  <c:v>5992496.1401277</c:v>
                </c:pt>
                <c:pt idx="686">
                  <c:v>5992409.018135023</c:v>
                </c:pt>
                <c:pt idx="687">
                  <c:v>5992414.330902265</c:v>
                </c:pt>
                <c:pt idx="688">
                  <c:v>5992434.047312628</c:v>
                </c:pt>
                <c:pt idx="689">
                  <c:v>5992430.380282952</c:v>
                </c:pt>
                <c:pt idx="690">
                  <c:v>5992356.44846818</c:v>
                </c:pt>
                <c:pt idx="691">
                  <c:v>5992447.256836792</c:v>
                </c:pt>
                <c:pt idx="692">
                  <c:v>5992295.041430973</c:v>
                </c:pt>
                <c:pt idx="693">
                  <c:v>5992307.121956707</c:v>
                </c:pt>
                <c:pt idx="694">
                  <c:v>5992209.378723511</c:v>
                </c:pt>
                <c:pt idx="695">
                  <c:v>5992321.260989675</c:v>
                </c:pt>
                <c:pt idx="696">
                  <c:v>5992299.109454355</c:v>
                </c:pt>
                <c:pt idx="697">
                  <c:v>5992299.143041557</c:v>
                </c:pt>
                <c:pt idx="698">
                  <c:v>5992228.011884412</c:v>
                </c:pt>
                <c:pt idx="699">
                  <c:v>5992189.424916429</c:v>
                </c:pt>
                <c:pt idx="700">
                  <c:v>5992149.182558632</c:v>
                </c:pt>
                <c:pt idx="701">
                  <c:v>5992166.712360385</c:v>
                </c:pt>
                <c:pt idx="702">
                  <c:v>5992118.003016575</c:v>
                </c:pt>
                <c:pt idx="703">
                  <c:v>5992145.105557003</c:v>
                </c:pt>
                <c:pt idx="704">
                  <c:v>5992224.798363043</c:v>
                </c:pt>
                <c:pt idx="705">
                  <c:v>5992169.571519256</c:v>
                </c:pt>
                <c:pt idx="706">
                  <c:v>5992147.25488602</c:v>
                </c:pt>
                <c:pt idx="707">
                  <c:v>5992169.539920358</c:v>
                </c:pt>
                <c:pt idx="708">
                  <c:v>5992054.448968771</c:v>
                </c:pt>
                <c:pt idx="709">
                  <c:v>5992156.844994755</c:v>
                </c:pt>
                <c:pt idx="710">
                  <c:v>5992104.0053903</c:v>
                </c:pt>
                <c:pt idx="711">
                  <c:v>5992191.964685595</c:v>
                </c:pt>
                <c:pt idx="712">
                  <c:v>5992219.424582934</c:v>
                </c:pt>
                <c:pt idx="713">
                  <c:v>5992255.587971136</c:v>
                </c:pt>
                <c:pt idx="714">
                  <c:v>5992228.576181222</c:v>
                </c:pt>
                <c:pt idx="715">
                  <c:v>5992258.120947724</c:v>
                </c:pt>
                <c:pt idx="716">
                  <c:v>5992244.423714074</c:v>
                </c:pt>
                <c:pt idx="717">
                  <c:v>5992292.475636774</c:v>
                </c:pt>
                <c:pt idx="718">
                  <c:v>5992283.054633458</c:v>
                </c:pt>
                <c:pt idx="719">
                  <c:v>5992213.100941912</c:v>
                </c:pt>
                <c:pt idx="720">
                  <c:v>5992281.767993155</c:v>
                </c:pt>
                <c:pt idx="721">
                  <c:v>5992288.505941953</c:v>
                </c:pt>
                <c:pt idx="722">
                  <c:v>5992193.470553294</c:v>
                </c:pt>
                <c:pt idx="723">
                  <c:v>5992298.48329271</c:v>
                </c:pt>
                <c:pt idx="724">
                  <c:v>5992322.903368103</c:v>
                </c:pt>
                <c:pt idx="725">
                  <c:v>5992264.873434434</c:v>
                </c:pt>
                <c:pt idx="726">
                  <c:v>5992300.324951293</c:v>
                </c:pt>
                <c:pt idx="727">
                  <c:v>5992234.9127697</c:v>
                </c:pt>
                <c:pt idx="728">
                  <c:v>5992306.125138693</c:v>
                </c:pt>
                <c:pt idx="729">
                  <c:v>5992303.00332757</c:v>
                </c:pt>
                <c:pt idx="730">
                  <c:v>5992226.424495587</c:v>
                </c:pt>
                <c:pt idx="731">
                  <c:v>5992231.422024162</c:v>
                </c:pt>
                <c:pt idx="732">
                  <c:v>5992233.079730544</c:v>
                </c:pt>
                <c:pt idx="733">
                  <c:v>5992221.603119313</c:v>
                </c:pt>
                <c:pt idx="734">
                  <c:v>5992206.439090055</c:v>
                </c:pt>
                <c:pt idx="735">
                  <c:v>5992229.27320333</c:v>
                </c:pt>
                <c:pt idx="736">
                  <c:v>5992215.293881678</c:v>
                </c:pt>
                <c:pt idx="737">
                  <c:v>5992197.119124278</c:v>
                </c:pt>
                <c:pt idx="738">
                  <c:v>5992217.943883358</c:v>
                </c:pt>
                <c:pt idx="739">
                  <c:v>5992194.919637595</c:v>
                </c:pt>
                <c:pt idx="740">
                  <c:v>5992199.785886955</c:v>
                </c:pt>
                <c:pt idx="741">
                  <c:v>5992231.449456852</c:v>
                </c:pt>
                <c:pt idx="742">
                  <c:v>5992247.174654956</c:v>
                </c:pt>
                <c:pt idx="743">
                  <c:v>5992238.017778622</c:v>
                </c:pt>
                <c:pt idx="744">
                  <c:v>5992237.858526802</c:v>
                </c:pt>
                <c:pt idx="745">
                  <c:v>5992225.259422679</c:v>
                </c:pt>
                <c:pt idx="746">
                  <c:v>5992242.24698789</c:v>
                </c:pt>
                <c:pt idx="747">
                  <c:v>5992196.023314778</c:v>
                </c:pt>
                <c:pt idx="748">
                  <c:v>5992183.198037245</c:v>
                </c:pt>
                <c:pt idx="749">
                  <c:v>5992187.619930665</c:v>
                </c:pt>
                <c:pt idx="750">
                  <c:v>5992180.47597334</c:v>
                </c:pt>
                <c:pt idx="751">
                  <c:v>5992220.103838365</c:v>
                </c:pt>
                <c:pt idx="752">
                  <c:v>5992215.154296109</c:v>
                </c:pt>
                <c:pt idx="753">
                  <c:v>5992272.848327168</c:v>
                </c:pt>
                <c:pt idx="754">
                  <c:v>5992230.262398644</c:v>
                </c:pt>
                <c:pt idx="755">
                  <c:v>5992163.418719005</c:v>
                </c:pt>
                <c:pt idx="756">
                  <c:v>5992230.11888329</c:v>
                </c:pt>
                <c:pt idx="757">
                  <c:v>5992241.095865902</c:v>
                </c:pt>
                <c:pt idx="758">
                  <c:v>5992230.775115672</c:v>
                </c:pt>
                <c:pt idx="759">
                  <c:v>5992207.041016448</c:v>
                </c:pt>
                <c:pt idx="760">
                  <c:v>5992197.303226479</c:v>
                </c:pt>
                <c:pt idx="761">
                  <c:v>5992218.617444928</c:v>
                </c:pt>
                <c:pt idx="762">
                  <c:v>5992216.529958845</c:v>
                </c:pt>
                <c:pt idx="763">
                  <c:v>5992161.284056881</c:v>
                </c:pt>
                <c:pt idx="764">
                  <c:v>5992177.063636465</c:v>
                </c:pt>
                <c:pt idx="765">
                  <c:v>5992193.990400499</c:v>
                </c:pt>
                <c:pt idx="766">
                  <c:v>5992195.949119721</c:v>
                </c:pt>
                <c:pt idx="767">
                  <c:v>5992173.57480251</c:v>
                </c:pt>
                <c:pt idx="768">
                  <c:v>5992209.233077127</c:v>
                </c:pt>
                <c:pt idx="769">
                  <c:v>5992187.126600613</c:v>
                </c:pt>
                <c:pt idx="770">
                  <c:v>5992202.698625967</c:v>
                </c:pt>
                <c:pt idx="771">
                  <c:v>5992217.690878352</c:v>
                </c:pt>
                <c:pt idx="772">
                  <c:v>5992188.04763933</c:v>
                </c:pt>
                <c:pt idx="773">
                  <c:v>5992182.652560506</c:v>
                </c:pt>
                <c:pt idx="774">
                  <c:v>5992185.893988394</c:v>
                </c:pt>
                <c:pt idx="775">
                  <c:v>5992217.054969609</c:v>
                </c:pt>
                <c:pt idx="776">
                  <c:v>5992178.732233088</c:v>
                </c:pt>
                <c:pt idx="777">
                  <c:v>5992225.943059238</c:v>
                </c:pt>
                <c:pt idx="778">
                  <c:v>5992195.503827587</c:v>
                </c:pt>
                <c:pt idx="779">
                  <c:v>5992189.954843388</c:v>
                </c:pt>
                <c:pt idx="780">
                  <c:v>5992166.244574876</c:v>
                </c:pt>
                <c:pt idx="781">
                  <c:v>5992217.358413207</c:v>
                </c:pt>
                <c:pt idx="782">
                  <c:v>5992190.279719856</c:v>
                </c:pt>
                <c:pt idx="783">
                  <c:v>5992117.53278295</c:v>
                </c:pt>
                <c:pt idx="784">
                  <c:v>5992166.059478135</c:v>
                </c:pt>
                <c:pt idx="785">
                  <c:v>5992143.333446751</c:v>
                </c:pt>
                <c:pt idx="786">
                  <c:v>5992186.076212583</c:v>
                </c:pt>
                <c:pt idx="787">
                  <c:v>5992167.545424757</c:v>
                </c:pt>
                <c:pt idx="788">
                  <c:v>5992190.30370304</c:v>
                </c:pt>
                <c:pt idx="789">
                  <c:v>5992197.152432568</c:v>
                </c:pt>
                <c:pt idx="790">
                  <c:v>5992210.166913836</c:v>
                </c:pt>
                <c:pt idx="791">
                  <c:v>5992196.400440442</c:v>
                </c:pt>
                <c:pt idx="792">
                  <c:v>5992202.138638271</c:v>
                </c:pt>
                <c:pt idx="793">
                  <c:v>5992189.626475447</c:v>
                </c:pt>
                <c:pt idx="794">
                  <c:v>5992216.714229596</c:v>
                </c:pt>
                <c:pt idx="795">
                  <c:v>5992224.562983382</c:v>
                </c:pt>
                <c:pt idx="796">
                  <c:v>5992222.544628745</c:v>
                </c:pt>
                <c:pt idx="797">
                  <c:v>5992208.968048118</c:v>
                </c:pt>
                <c:pt idx="798">
                  <c:v>5992215.571887805</c:v>
                </c:pt>
                <c:pt idx="799">
                  <c:v>5992224.888257008</c:v>
                </c:pt>
                <c:pt idx="800">
                  <c:v>5992215.233666988</c:v>
                </c:pt>
                <c:pt idx="801">
                  <c:v>5992212.881657967</c:v>
                </c:pt>
                <c:pt idx="802">
                  <c:v>5992204.399769399</c:v>
                </c:pt>
                <c:pt idx="803">
                  <c:v>5992216.302612103</c:v>
                </c:pt>
                <c:pt idx="804">
                  <c:v>5992236.204199235</c:v>
                </c:pt>
                <c:pt idx="805">
                  <c:v>5992248.036079499</c:v>
                </c:pt>
                <c:pt idx="806">
                  <c:v>5992232.708243325</c:v>
                </c:pt>
                <c:pt idx="807">
                  <c:v>5992225.261464021</c:v>
                </c:pt>
                <c:pt idx="808">
                  <c:v>5992248.864476089</c:v>
                </c:pt>
                <c:pt idx="809">
                  <c:v>5992258.602479649</c:v>
                </c:pt>
                <c:pt idx="810">
                  <c:v>5992223.980165304</c:v>
                </c:pt>
                <c:pt idx="811">
                  <c:v>5992215.990526997</c:v>
                </c:pt>
                <c:pt idx="812">
                  <c:v>5992218.161859538</c:v>
                </c:pt>
                <c:pt idx="813">
                  <c:v>5992222.283836163</c:v>
                </c:pt>
                <c:pt idx="814">
                  <c:v>5992235.41559195</c:v>
                </c:pt>
                <c:pt idx="815">
                  <c:v>5992220.255788982</c:v>
                </c:pt>
                <c:pt idx="816">
                  <c:v>5992206.464171269</c:v>
                </c:pt>
                <c:pt idx="817">
                  <c:v>5992220.338652893</c:v>
                </c:pt>
                <c:pt idx="818">
                  <c:v>5992234.157337913</c:v>
                </c:pt>
                <c:pt idx="819">
                  <c:v>5992213.749798918</c:v>
                </c:pt>
                <c:pt idx="820">
                  <c:v>5992222.554462382</c:v>
                </c:pt>
                <c:pt idx="821">
                  <c:v>5992223.766266896</c:v>
                </c:pt>
                <c:pt idx="822">
                  <c:v>5992195.395288335</c:v>
                </c:pt>
                <c:pt idx="823">
                  <c:v>5992223.884822434</c:v>
                </c:pt>
                <c:pt idx="824">
                  <c:v>5992234.375955653</c:v>
                </c:pt>
                <c:pt idx="825">
                  <c:v>5992215.690697809</c:v>
                </c:pt>
                <c:pt idx="826">
                  <c:v>5992207.211313474</c:v>
                </c:pt>
                <c:pt idx="827">
                  <c:v>5992200.315383599</c:v>
                </c:pt>
                <c:pt idx="828">
                  <c:v>5992198.627961975</c:v>
                </c:pt>
                <c:pt idx="829">
                  <c:v>5992215.835353399</c:v>
                </c:pt>
                <c:pt idx="830">
                  <c:v>5992218.027940138</c:v>
                </c:pt>
                <c:pt idx="831">
                  <c:v>5992217.152164508</c:v>
                </c:pt>
                <c:pt idx="832">
                  <c:v>5992212.797675026</c:v>
                </c:pt>
                <c:pt idx="833">
                  <c:v>5992224.204068308</c:v>
                </c:pt>
                <c:pt idx="834">
                  <c:v>5992198.379126324</c:v>
                </c:pt>
                <c:pt idx="835">
                  <c:v>5992186.241420893</c:v>
                </c:pt>
                <c:pt idx="836">
                  <c:v>5992182.797398621</c:v>
                </c:pt>
                <c:pt idx="837">
                  <c:v>5992196.118628268</c:v>
                </c:pt>
                <c:pt idx="838">
                  <c:v>5992178.942677567</c:v>
                </c:pt>
                <c:pt idx="839">
                  <c:v>5992202.382713496</c:v>
                </c:pt>
                <c:pt idx="840">
                  <c:v>5992215.428527238</c:v>
                </c:pt>
                <c:pt idx="841">
                  <c:v>5992187.030105016</c:v>
                </c:pt>
                <c:pt idx="842">
                  <c:v>5992208.559184215</c:v>
                </c:pt>
                <c:pt idx="843">
                  <c:v>5992212.80025478</c:v>
                </c:pt>
                <c:pt idx="844">
                  <c:v>5992221.659280564</c:v>
                </c:pt>
                <c:pt idx="845">
                  <c:v>5992208.694690574</c:v>
                </c:pt>
                <c:pt idx="846">
                  <c:v>5992180.37489882</c:v>
                </c:pt>
                <c:pt idx="847">
                  <c:v>5992215.627246918</c:v>
                </c:pt>
                <c:pt idx="848">
                  <c:v>5992209.665241866</c:v>
                </c:pt>
                <c:pt idx="849">
                  <c:v>5992208.438874657</c:v>
                </c:pt>
                <c:pt idx="850">
                  <c:v>5992221.548848013</c:v>
                </c:pt>
                <c:pt idx="851">
                  <c:v>5992216.5460059</c:v>
                </c:pt>
                <c:pt idx="852">
                  <c:v>5992208.474959865</c:v>
                </c:pt>
                <c:pt idx="853">
                  <c:v>5992210.35088115</c:v>
                </c:pt>
                <c:pt idx="854">
                  <c:v>5992192.403611912</c:v>
                </c:pt>
                <c:pt idx="855">
                  <c:v>5992203.711551866</c:v>
                </c:pt>
                <c:pt idx="856">
                  <c:v>5992203.385693476</c:v>
                </c:pt>
                <c:pt idx="857">
                  <c:v>5992216.645428923</c:v>
                </c:pt>
                <c:pt idx="858">
                  <c:v>5992198.227540933</c:v>
                </c:pt>
                <c:pt idx="859">
                  <c:v>5992217.598160303</c:v>
                </c:pt>
                <c:pt idx="860">
                  <c:v>5992210.506382534</c:v>
                </c:pt>
                <c:pt idx="861">
                  <c:v>5992201.457187603</c:v>
                </c:pt>
                <c:pt idx="862">
                  <c:v>5992207.673587663</c:v>
                </c:pt>
                <c:pt idx="863">
                  <c:v>5992213.524915344</c:v>
                </c:pt>
                <c:pt idx="864">
                  <c:v>5992209.533206401</c:v>
                </c:pt>
                <c:pt idx="865">
                  <c:v>5992221.478982228</c:v>
                </c:pt>
                <c:pt idx="866">
                  <c:v>5992223.896927192</c:v>
                </c:pt>
                <c:pt idx="867">
                  <c:v>5992212.629089958</c:v>
                </c:pt>
                <c:pt idx="868">
                  <c:v>5992217.342091987</c:v>
                </c:pt>
                <c:pt idx="869">
                  <c:v>5992207.415914888</c:v>
                </c:pt>
                <c:pt idx="870">
                  <c:v>5992218.166516658</c:v>
                </c:pt>
                <c:pt idx="871">
                  <c:v>5992225.231432814</c:v>
                </c:pt>
                <c:pt idx="872">
                  <c:v>5992213.581755847</c:v>
                </c:pt>
                <c:pt idx="873">
                  <c:v>5992200.019379932</c:v>
                </c:pt>
                <c:pt idx="874">
                  <c:v>5992201.754023817</c:v>
                </c:pt>
                <c:pt idx="875">
                  <c:v>5992200.711294884</c:v>
                </c:pt>
                <c:pt idx="876">
                  <c:v>5992201.071520375</c:v>
                </c:pt>
                <c:pt idx="877">
                  <c:v>5992200.093551942</c:v>
                </c:pt>
                <c:pt idx="878">
                  <c:v>5992196.331934974</c:v>
                </c:pt>
                <c:pt idx="879">
                  <c:v>5992197.098040962</c:v>
                </c:pt>
                <c:pt idx="880">
                  <c:v>5992198.52348101</c:v>
                </c:pt>
                <c:pt idx="881">
                  <c:v>5992196.88881391</c:v>
                </c:pt>
                <c:pt idx="882">
                  <c:v>5992204.259894541</c:v>
                </c:pt>
                <c:pt idx="883">
                  <c:v>5992199.128242467</c:v>
                </c:pt>
                <c:pt idx="884">
                  <c:v>5992195.50178772</c:v>
                </c:pt>
                <c:pt idx="885">
                  <c:v>5992186.135068146</c:v>
                </c:pt>
                <c:pt idx="886">
                  <c:v>5992197.676612707</c:v>
                </c:pt>
                <c:pt idx="887">
                  <c:v>5992201.728586912</c:v>
                </c:pt>
                <c:pt idx="888">
                  <c:v>5992194.905500985</c:v>
                </c:pt>
                <c:pt idx="889">
                  <c:v>5992188.902339646</c:v>
                </c:pt>
                <c:pt idx="890">
                  <c:v>5992186.436629107</c:v>
                </c:pt>
                <c:pt idx="891">
                  <c:v>5992193.308221252</c:v>
                </c:pt>
                <c:pt idx="892">
                  <c:v>5992189.807831454</c:v>
                </c:pt>
                <c:pt idx="893">
                  <c:v>5992193.997547954</c:v>
                </c:pt>
                <c:pt idx="894">
                  <c:v>5992199.543214372</c:v>
                </c:pt>
                <c:pt idx="895">
                  <c:v>5992187.944087904</c:v>
                </c:pt>
                <c:pt idx="896">
                  <c:v>5992190.689384147</c:v>
                </c:pt>
                <c:pt idx="897">
                  <c:v>5992198.938879249</c:v>
                </c:pt>
                <c:pt idx="898">
                  <c:v>5992205.284820054</c:v>
                </c:pt>
                <c:pt idx="899">
                  <c:v>5992201.82838076</c:v>
                </c:pt>
                <c:pt idx="900">
                  <c:v>5992198.678604331</c:v>
                </c:pt>
                <c:pt idx="901">
                  <c:v>5992192.619833912</c:v>
                </c:pt>
                <c:pt idx="902">
                  <c:v>5992187.018229086</c:v>
                </c:pt>
                <c:pt idx="903">
                  <c:v>5992202.952951326</c:v>
                </c:pt>
                <c:pt idx="904">
                  <c:v>5992204.312440168</c:v>
                </c:pt>
                <c:pt idx="905">
                  <c:v>5992205.643727604</c:v>
                </c:pt>
                <c:pt idx="906">
                  <c:v>5992205.574062069</c:v>
                </c:pt>
                <c:pt idx="907">
                  <c:v>5992207.462303089</c:v>
                </c:pt>
                <c:pt idx="908">
                  <c:v>5992202.331343834</c:v>
                </c:pt>
                <c:pt idx="909">
                  <c:v>5992202.68475238</c:v>
                </c:pt>
                <c:pt idx="910">
                  <c:v>5992203.78074822</c:v>
                </c:pt>
                <c:pt idx="911">
                  <c:v>5992207.841038431</c:v>
                </c:pt>
                <c:pt idx="912">
                  <c:v>5992212.147879194</c:v>
                </c:pt>
                <c:pt idx="913">
                  <c:v>5992207.946405812</c:v>
                </c:pt>
                <c:pt idx="914">
                  <c:v>5992205.820478485</c:v>
                </c:pt>
                <c:pt idx="915">
                  <c:v>5992224.953222386</c:v>
                </c:pt>
                <c:pt idx="916">
                  <c:v>5992209.045886328</c:v>
                </c:pt>
                <c:pt idx="917">
                  <c:v>5992203.169857887</c:v>
                </c:pt>
                <c:pt idx="918">
                  <c:v>5992206.792547181</c:v>
                </c:pt>
                <c:pt idx="919">
                  <c:v>5992203.533882292</c:v>
                </c:pt>
                <c:pt idx="920">
                  <c:v>5992203.104464643</c:v>
                </c:pt>
                <c:pt idx="921">
                  <c:v>5992207.210715477</c:v>
                </c:pt>
                <c:pt idx="922">
                  <c:v>5992209.353607877</c:v>
                </c:pt>
                <c:pt idx="923">
                  <c:v>5992207.012385456</c:v>
                </c:pt>
                <c:pt idx="924">
                  <c:v>5992200.06045758</c:v>
                </c:pt>
                <c:pt idx="925">
                  <c:v>5992210.037857017</c:v>
                </c:pt>
                <c:pt idx="926">
                  <c:v>5992209.875451687</c:v>
                </c:pt>
                <c:pt idx="927">
                  <c:v>5992202.464957081</c:v>
                </c:pt>
                <c:pt idx="928">
                  <c:v>5992204.805436871</c:v>
                </c:pt>
                <c:pt idx="929">
                  <c:v>5992195.334336747</c:v>
                </c:pt>
                <c:pt idx="930">
                  <c:v>5992201.758591612</c:v>
                </c:pt>
                <c:pt idx="931">
                  <c:v>5992206.053966591</c:v>
                </c:pt>
                <c:pt idx="932">
                  <c:v>5992210.756987429</c:v>
                </c:pt>
                <c:pt idx="933">
                  <c:v>5992196.542567751</c:v>
                </c:pt>
                <c:pt idx="934">
                  <c:v>5992209.147336798</c:v>
                </c:pt>
                <c:pt idx="935">
                  <c:v>5992207.91529289</c:v>
                </c:pt>
                <c:pt idx="936">
                  <c:v>5992208.504043065</c:v>
                </c:pt>
                <c:pt idx="937">
                  <c:v>5992205.971252796</c:v>
                </c:pt>
                <c:pt idx="938">
                  <c:v>5992208.548994626</c:v>
                </c:pt>
                <c:pt idx="939">
                  <c:v>5992206.700183002</c:v>
                </c:pt>
                <c:pt idx="940">
                  <c:v>5992204.099156454</c:v>
                </c:pt>
                <c:pt idx="941">
                  <c:v>5992203.403611881</c:v>
                </c:pt>
                <c:pt idx="942">
                  <c:v>5992212.137336147</c:v>
                </c:pt>
                <c:pt idx="943">
                  <c:v>5992202.129349133</c:v>
                </c:pt>
                <c:pt idx="944">
                  <c:v>5992200.773412234</c:v>
                </c:pt>
                <c:pt idx="945">
                  <c:v>5992202.764626355</c:v>
                </c:pt>
                <c:pt idx="946">
                  <c:v>5992208.439012299</c:v>
                </c:pt>
                <c:pt idx="947">
                  <c:v>5992202.102840938</c:v>
                </c:pt>
                <c:pt idx="948">
                  <c:v>5992201.790585827</c:v>
                </c:pt>
                <c:pt idx="949">
                  <c:v>5992204.103031181</c:v>
                </c:pt>
                <c:pt idx="950">
                  <c:v>5992200.802522504</c:v>
                </c:pt>
                <c:pt idx="951">
                  <c:v>5992202.432085663</c:v>
                </c:pt>
                <c:pt idx="952">
                  <c:v>5992203.434455604</c:v>
                </c:pt>
                <c:pt idx="953">
                  <c:v>5992203.109321938</c:v>
                </c:pt>
                <c:pt idx="954">
                  <c:v>5992199.537685557</c:v>
                </c:pt>
                <c:pt idx="955">
                  <c:v>5992204.435678588</c:v>
                </c:pt>
                <c:pt idx="956">
                  <c:v>5992197.830472367</c:v>
                </c:pt>
                <c:pt idx="957">
                  <c:v>5992199.956026504</c:v>
                </c:pt>
                <c:pt idx="958">
                  <c:v>5992192.883433723</c:v>
                </c:pt>
                <c:pt idx="959">
                  <c:v>5992192.441786468</c:v>
                </c:pt>
                <c:pt idx="960">
                  <c:v>5992194.669821389</c:v>
                </c:pt>
                <c:pt idx="961">
                  <c:v>5992195.317043575</c:v>
                </c:pt>
                <c:pt idx="962">
                  <c:v>5992188.449255246</c:v>
                </c:pt>
                <c:pt idx="963">
                  <c:v>5992191.198691105</c:v>
                </c:pt>
                <c:pt idx="964">
                  <c:v>5992189.786504285</c:v>
                </c:pt>
                <c:pt idx="965">
                  <c:v>5992189.489127214</c:v>
                </c:pt>
                <c:pt idx="966">
                  <c:v>5992186.745868094</c:v>
                </c:pt>
                <c:pt idx="967">
                  <c:v>5992191.256031884</c:v>
                </c:pt>
                <c:pt idx="968">
                  <c:v>5992191.741128735</c:v>
                </c:pt>
                <c:pt idx="969">
                  <c:v>5992191.800948031</c:v>
                </c:pt>
                <c:pt idx="970">
                  <c:v>5992194.82870701</c:v>
                </c:pt>
                <c:pt idx="971">
                  <c:v>5992199.051953679</c:v>
                </c:pt>
                <c:pt idx="972">
                  <c:v>5992196.403938029</c:v>
                </c:pt>
                <c:pt idx="973">
                  <c:v>5992196.977320067</c:v>
                </c:pt>
                <c:pt idx="974">
                  <c:v>5992197.542092338</c:v>
                </c:pt>
                <c:pt idx="975">
                  <c:v>5992197.881474391</c:v>
                </c:pt>
                <c:pt idx="976">
                  <c:v>5992195.208305485</c:v>
                </c:pt>
                <c:pt idx="977">
                  <c:v>5992198.259969717</c:v>
                </c:pt>
                <c:pt idx="978">
                  <c:v>5992197.028052889</c:v>
                </c:pt>
                <c:pt idx="979">
                  <c:v>5992198.15922777</c:v>
                </c:pt>
                <c:pt idx="980">
                  <c:v>5992195.140065141</c:v>
                </c:pt>
                <c:pt idx="981">
                  <c:v>5992194.036869927</c:v>
                </c:pt>
                <c:pt idx="982">
                  <c:v>5992197.535279012</c:v>
                </c:pt>
                <c:pt idx="983">
                  <c:v>5992194.413780387</c:v>
                </c:pt>
                <c:pt idx="984">
                  <c:v>5992194.09167077</c:v>
                </c:pt>
                <c:pt idx="985">
                  <c:v>5992193.151444405</c:v>
                </c:pt>
                <c:pt idx="986">
                  <c:v>5992199.200066849</c:v>
                </c:pt>
                <c:pt idx="987">
                  <c:v>5992197.671580346</c:v>
                </c:pt>
                <c:pt idx="988">
                  <c:v>5992193.338938741</c:v>
                </c:pt>
                <c:pt idx="989">
                  <c:v>5992196.813407288</c:v>
                </c:pt>
                <c:pt idx="990">
                  <c:v>5992198.529606463</c:v>
                </c:pt>
                <c:pt idx="991">
                  <c:v>5992193.635908287</c:v>
                </c:pt>
                <c:pt idx="992">
                  <c:v>5992194.317270565</c:v>
                </c:pt>
                <c:pt idx="993">
                  <c:v>5992194.451446814</c:v>
                </c:pt>
                <c:pt idx="994">
                  <c:v>5992194.483527232</c:v>
                </c:pt>
                <c:pt idx="995">
                  <c:v>5992191.836542757</c:v>
                </c:pt>
                <c:pt idx="996">
                  <c:v>5992193.244149272</c:v>
                </c:pt>
                <c:pt idx="997">
                  <c:v>5992190.396102592</c:v>
                </c:pt>
                <c:pt idx="998">
                  <c:v>5992190.620351387</c:v>
                </c:pt>
                <c:pt idx="999">
                  <c:v>5992193.661725335</c:v>
                </c:pt>
                <c:pt idx="1000">
                  <c:v>5992192.191749059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5505556.680853159</c:v>
                </c:pt>
                <c:pt idx="1">
                  <c:v>5505556.680853159</c:v>
                </c:pt>
                <c:pt idx="2">
                  <c:v>5505556.680853159</c:v>
                </c:pt>
                <c:pt idx="3">
                  <c:v>5505556.680853159</c:v>
                </c:pt>
                <c:pt idx="4">
                  <c:v>5505556.680853159</c:v>
                </c:pt>
                <c:pt idx="5">
                  <c:v>5505556.680853159</c:v>
                </c:pt>
                <c:pt idx="6">
                  <c:v>5505556.680853159</c:v>
                </c:pt>
                <c:pt idx="7">
                  <c:v>5505556.680853159</c:v>
                </c:pt>
                <c:pt idx="8">
                  <c:v>5505556.680853159</c:v>
                </c:pt>
                <c:pt idx="9">
                  <c:v>5505556.680853159</c:v>
                </c:pt>
                <c:pt idx="10">
                  <c:v>5505556.680853159</c:v>
                </c:pt>
                <c:pt idx="11">
                  <c:v>5505556.680853159</c:v>
                </c:pt>
                <c:pt idx="12">
                  <c:v>5505556.680853159</c:v>
                </c:pt>
                <c:pt idx="13">
                  <c:v>5505556.680853159</c:v>
                </c:pt>
                <c:pt idx="14">
                  <c:v>5505556.680853159</c:v>
                </c:pt>
                <c:pt idx="15">
                  <c:v>5505556.680853159</c:v>
                </c:pt>
                <c:pt idx="16">
                  <c:v>5505556.680853159</c:v>
                </c:pt>
                <c:pt idx="17">
                  <c:v>5505556.680853159</c:v>
                </c:pt>
                <c:pt idx="18">
                  <c:v>5505556.680853159</c:v>
                </c:pt>
                <c:pt idx="19">
                  <c:v>5505556.680853159</c:v>
                </c:pt>
                <c:pt idx="20">
                  <c:v>5505556.680853159</c:v>
                </c:pt>
                <c:pt idx="21">
                  <c:v>5505556.680853159</c:v>
                </c:pt>
                <c:pt idx="22">
                  <c:v>5505556.680853159</c:v>
                </c:pt>
                <c:pt idx="23">
                  <c:v>5505556.680853159</c:v>
                </c:pt>
                <c:pt idx="24">
                  <c:v>5505556.680853159</c:v>
                </c:pt>
                <c:pt idx="25">
                  <c:v>5505556.680853159</c:v>
                </c:pt>
                <c:pt idx="26">
                  <c:v>5505556.680853159</c:v>
                </c:pt>
                <c:pt idx="27">
                  <c:v>5505556.680853159</c:v>
                </c:pt>
                <c:pt idx="28">
                  <c:v>5505556.680853159</c:v>
                </c:pt>
                <c:pt idx="29">
                  <c:v>5505556.680853159</c:v>
                </c:pt>
                <c:pt idx="30">
                  <c:v>5505556.680853159</c:v>
                </c:pt>
                <c:pt idx="31">
                  <c:v>5505556.680853159</c:v>
                </c:pt>
                <c:pt idx="32">
                  <c:v>5505556.680853159</c:v>
                </c:pt>
                <c:pt idx="33">
                  <c:v>5505556.680853159</c:v>
                </c:pt>
                <c:pt idx="34">
                  <c:v>5505556.680853159</c:v>
                </c:pt>
                <c:pt idx="35">
                  <c:v>5505556.680853159</c:v>
                </c:pt>
                <c:pt idx="36">
                  <c:v>5505556.680853159</c:v>
                </c:pt>
                <c:pt idx="37">
                  <c:v>5505556.680853159</c:v>
                </c:pt>
                <c:pt idx="38">
                  <c:v>5505556.680853159</c:v>
                </c:pt>
                <c:pt idx="39">
                  <c:v>5505556.680853159</c:v>
                </c:pt>
                <c:pt idx="40">
                  <c:v>5505556.680853159</c:v>
                </c:pt>
                <c:pt idx="41">
                  <c:v>5505556.680853159</c:v>
                </c:pt>
                <c:pt idx="42">
                  <c:v>5505556.680853159</c:v>
                </c:pt>
                <c:pt idx="43">
                  <c:v>5505556.680853159</c:v>
                </c:pt>
                <c:pt idx="44">
                  <c:v>5505556.680853159</c:v>
                </c:pt>
                <c:pt idx="45">
                  <c:v>5505556.680853159</c:v>
                </c:pt>
                <c:pt idx="46">
                  <c:v>5505556.680853159</c:v>
                </c:pt>
                <c:pt idx="47">
                  <c:v>5505556.680853159</c:v>
                </c:pt>
                <c:pt idx="48">
                  <c:v>5505556.680853159</c:v>
                </c:pt>
                <c:pt idx="49">
                  <c:v>5505556.680853159</c:v>
                </c:pt>
                <c:pt idx="50">
                  <c:v>5505556.680853159</c:v>
                </c:pt>
                <c:pt idx="51">
                  <c:v>5505556.680853159</c:v>
                </c:pt>
                <c:pt idx="52">
                  <c:v>5505556.680853159</c:v>
                </c:pt>
                <c:pt idx="53">
                  <c:v>5505556.680853159</c:v>
                </c:pt>
                <c:pt idx="54">
                  <c:v>5505556.680853159</c:v>
                </c:pt>
                <c:pt idx="55">
                  <c:v>5505556.680853159</c:v>
                </c:pt>
                <c:pt idx="56">
                  <c:v>5505556.680853159</c:v>
                </c:pt>
                <c:pt idx="57">
                  <c:v>5505556.680853159</c:v>
                </c:pt>
                <c:pt idx="58">
                  <c:v>5505556.680853159</c:v>
                </c:pt>
                <c:pt idx="59">
                  <c:v>5505556.680853159</c:v>
                </c:pt>
                <c:pt idx="60">
                  <c:v>5505556.680853159</c:v>
                </c:pt>
                <c:pt idx="61">
                  <c:v>5505556.680853159</c:v>
                </c:pt>
                <c:pt idx="62">
                  <c:v>5505556.680853159</c:v>
                </c:pt>
                <c:pt idx="63">
                  <c:v>5505556.680853159</c:v>
                </c:pt>
                <c:pt idx="64">
                  <c:v>5505556.680853159</c:v>
                </c:pt>
                <c:pt idx="65">
                  <c:v>5505556.680853159</c:v>
                </c:pt>
                <c:pt idx="66">
                  <c:v>5505556.680853159</c:v>
                </c:pt>
                <c:pt idx="67">
                  <c:v>5505556.680853159</c:v>
                </c:pt>
                <c:pt idx="68">
                  <c:v>5505556.680853159</c:v>
                </c:pt>
                <c:pt idx="69">
                  <c:v>5505556.680853159</c:v>
                </c:pt>
                <c:pt idx="70">
                  <c:v>5505556.680853159</c:v>
                </c:pt>
                <c:pt idx="71">
                  <c:v>5505556.680853159</c:v>
                </c:pt>
                <c:pt idx="72">
                  <c:v>5505556.680853159</c:v>
                </c:pt>
                <c:pt idx="73">
                  <c:v>5505556.680853159</c:v>
                </c:pt>
                <c:pt idx="74">
                  <c:v>5505556.680853159</c:v>
                </c:pt>
                <c:pt idx="75">
                  <c:v>5505556.680853159</c:v>
                </c:pt>
                <c:pt idx="76">
                  <c:v>5505556.680853159</c:v>
                </c:pt>
                <c:pt idx="77">
                  <c:v>5505556.680853159</c:v>
                </c:pt>
                <c:pt idx="78">
                  <c:v>5505556.680853159</c:v>
                </c:pt>
                <c:pt idx="79">
                  <c:v>5505556.680853159</c:v>
                </c:pt>
                <c:pt idx="80">
                  <c:v>5505556.680853159</c:v>
                </c:pt>
                <c:pt idx="81">
                  <c:v>5505556.680853159</c:v>
                </c:pt>
                <c:pt idx="82">
                  <c:v>5505556.680853159</c:v>
                </c:pt>
                <c:pt idx="83">
                  <c:v>5505556.680853159</c:v>
                </c:pt>
                <c:pt idx="84">
                  <c:v>5505556.680853159</c:v>
                </c:pt>
                <c:pt idx="85">
                  <c:v>5505556.680853159</c:v>
                </c:pt>
                <c:pt idx="86">
                  <c:v>5505556.680853159</c:v>
                </c:pt>
                <c:pt idx="87">
                  <c:v>5505556.680853159</c:v>
                </c:pt>
                <c:pt idx="88">
                  <c:v>5505556.680853159</c:v>
                </c:pt>
                <c:pt idx="89">
                  <c:v>5505556.680853159</c:v>
                </c:pt>
                <c:pt idx="90">
                  <c:v>5505556.680853159</c:v>
                </c:pt>
                <c:pt idx="91">
                  <c:v>5505556.680853159</c:v>
                </c:pt>
                <c:pt idx="92">
                  <c:v>5505556.680853159</c:v>
                </c:pt>
                <c:pt idx="93">
                  <c:v>5505556.680853159</c:v>
                </c:pt>
                <c:pt idx="94">
                  <c:v>5505556.680853159</c:v>
                </c:pt>
                <c:pt idx="95">
                  <c:v>5505556.680853159</c:v>
                </c:pt>
                <c:pt idx="96">
                  <c:v>5505556.680853159</c:v>
                </c:pt>
                <c:pt idx="97">
                  <c:v>5505556.680853159</c:v>
                </c:pt>
                <c:pt idx="98">
                  <c:v>5505556.680853159</c:v>
                </c:pt>
                <c:pt idx="99">
                  <c:v>5505556.680853159</c:v>
                </c:pt>
                <c:pt idx="100">
                  <c:v>5505556.680853159</c:v>
                </c:pt>
                <c:pt idx="101">
                  <c:v>5505556.680853159</c:v>
                </c:pt>
                <c:pt idx="102">
                  <c:v>5505556.680853159</c:v>
                </c:pt>
                <c:pt idx="103">
                  <c:v>5505556.680853159</c:v>
                </c:pt>
                <c:pt idx="104">
                  <c:v>5505556.680853159</c:v>
                </c:pt>
                <c:pt idx="105">
                  <c:v>5505556.680853159</c:v>
                </c:pt>
                <c:pt idx="106">
                  <c:v>5505556.680853159</c:v>
                </c:pt>
                <c:pt idx="107">
                  <c:v>5505556.680853159</c:v>
                </c:pt>
                <c:pt idx="108">
                  <c:v>5505556.680853159</c:v>
                </c:pt>
                <c:pt idx="109">
                  <c:v>5505556.680853159</c:v>
                </c:pt>
                <c:pt idx="110">
                  <c:v>5505556.680853159</c:v>
                </c:pt>
                <c:pt idx="111">
                  <c:v>5505556.680853159</c:v>
                </c:pt>
                <c:pt idx="112">
                  <c:v>5505556.680853159</c:v>
                </c:pt>
                <c:pt idx="113">
                  <c:v>5505556.680853159</c:v>
                </c:pt>
                <c:pt idx="114">
                  <c:v>5505556.680853159</c:v>
                </c:pt>
                <c:pt idx="115">
                  <c:v>5505556.680853159</c:v>
                </c:pt>
                <c:pt idx="116">
                  <c:v>5505556.680853159</c:v>
                </c:pt>
                <c:pt idx="117">
                  <c:v>5505556.680853159</c:v>
                </c:pt>
                <c:pt idx="118">
                  <c:v>5505556.680853159</c:v>
                </c:pt>
                <c:pt idx="119">
                  <c:v>5505556.680853159</c:v>
                </c:pt>
                <c:pt idx="120">
                  <c:v>5505556.680853159</c:v>
                </c:pt>
                <c:pt idx="121">
                  <c:v>5505556.680853159</c:v>
                </c:pt>
                <c:pt idx="122">
                  <c:v>5505556.680853159</c:v>
                </c:pt>
                <c:pt idx="123">
                  <c:v>5505556.680853159</c:v>
                </c:pt>
                <c:pt idx="124">
                  <c:v>5505556.680853159</c:v>
                </c:pt>
                <c:pt idx="125">
                  <c:v>5505556.680853159</c:v>
                </c:pt>
                <c:pt idx="126">
                  <c:v>5505556.680853159</c:v>
                </c:pt>
                <c:pt idx="127">
                  <c:v>5505556.680853159</c:v>
                </c:pt>
                <c:pt idx="128">
                  <c:v>5505556.680853159</c:v>
                </c:pt>
                <c:pt idx="129">
                  <c:v>5505556.680853159</c:v>
                </c:pt>
                <c:pt idx="130">
                  <c:v>5505556.680853159</c:v>
                </c:pt>
                <c:pt idx="131">
                  <c:v>5505556.680853159</c:v>
                </c:pt>
                <c:pt idx="132">
                  <c:v>5505556.680853159</c:v>
                </c:pt>
                <c:pt idx="133">
                  <c:v>5505556.680853159</c:v>
                </c:pt>
                <c:pt idx="134">
                  <c:v>5505556.680853159</c:v>
                </c:pt>
                <c:pt idx="135">
                  <c:v>5505556.680853159</c:v>
                </c:pt>
                <c:pt idx="136">
                  <c:v>5505556.680853159</c:v>
                </c:pt>
                <c:pt idx="137">
                  <c:v>5505556.680853159</c:v>
                </c:pt>
                <c:pt idx="138">
                  <c:v>5505556.680853159</c:v>
                </c:pt>
                <c:pt idx="139">
                  <c:v>5505556.680853159</c:v>
                </c:pt>
                <c:pt idx="140">
                  <c:v>5505556.680853159</c:v>
                </c:pt>
                <c:pt idx="141">
                  <c:v>5505556.680853159</c:v>
                </c:pt>
                <c:pt idx="142">
                  <c:v>5505556.680853159</c:v>
                </c:pt>
                <c:pt idx="143">
                  <c:v>5505556.680853159</c:v>
                </c:pt>
                <c:pt idx="144">
                  <c:v>5505556.680853159</c:v>
                </c:pt>
                <c:pt idx="145">
                  <c:v>5505556.680853159</c:v>
                </c:pt>
                <c:pt idx="146">
                  <c:v>5505556.680853159</c:v>
                </c:pt>
                <c:pt idx="147">
                  <c:v>5505556.680853159</c:v>
                </c:pt>
                <c:pt idx="148">
                  <c:v>5505556.680853159</c:v>
                </c:pt>
                <c:pt idx="149">
                  <c:v>5505556.680853159</c:v>
                </c:pt>
                <c:pt idx="150">
                  <c:v>5505556.680853159</c:v>
                </c:pt>
                <c:pt idx="151">
                  <c:v>5505556.680853159</c:v>
                </c:pt>
                <c:pt idx="152">
                  <c:v>5505556.680853159</c:v>
                </c:pt>
                <c:pt idx="153">
                  <c:v>5505556.680853159</c:v>
                </c:pt>
                <c:pt idx="154">
                  <c:v>5505556.680853159</c:v>
                </c:pt>
                <c:pt idx="155">
                  <c:v>5505556.680853159</c:v>
                </c:pt>
                <c:pt idx="156">
                  <c:v>5505556.680853159</c:v>
                </c:pt>
                <c:pt idx="157">
                  <c:v>5505556.680853159</c:v>
                </c:pt>
                <c:pt idx="158">
                  <c:v>5505556.680853159</c:v>
                </c:pt>
                <c:pt idx="159">
                  <c:v>5505556.680853159</c:v>
                </c:pt>
                <c:pt idx="160">
                  <c:v>5505556.680853159</c:v>
                </c:pt>
                <c:pt idx="161">
                  <c:v>5505556.680853159</c:v>
                </c:pt>
                <c:pt idx="162">
                  <c:v>5505556.680853159</c:v>
                </c:pt>
                <c:pt idx="163">
                  <c:v>5505556.680853159</c:v>
                </c:pt>
                <c:pt idx="164">
                  <c:v>5505556.680853159</c:v>
                </c:pt>
                <c:pt idx="165">
                  <c:v>5505556.680853159</c:v>
                </c:pt>
                <c:pt idx="166">
                  <c:v>5505556.680853159</c:v>
                </c:pt>
                <c:pt idx="167">
                  <c:v>5505556.680853159</c:v>
                </c:pt>
                <c:pt idx="168">
                  <c:v>5505556.680853159</c:v>
                </c:pt>
                <c:pt idx="169">
                  <c:v>5505556.680853159</c:v>
                </c:pt>
                <c:pt idx="170">
                  <c:v>5505556.680853159</c:v>
                </c:pt>
                <c:pt idx="171">
                  <c:v>5505556.680853159</c:v>
                </c:pt>
                <c:pt idx="172">
                  <c:v>5505556.680853159</c:v>
                </c:pt>
                <c:pt idx="173">
                  <c:v>5505556.680853159</c:v>
                </c:pt>
                <c:pt idx="174">
                  <c:v>5505556.680853159</c:v>
                </c:pt>
                <c:pt idx="175">
                  <c:v>5505556.680853159</c:v>
                </c:pt>
                <c:pt idx="176">
                  <c:v>5505556.680853159</c:v>
                </c:pt>
                <c:pt idx="177">
                  <c:v>5505556.680853159</c:v>
                </c:pt>
                <c:pt idx="178">
                  <c:v>5505556.680853159</c:v>
                </c:pt>
                <c:pt idx="179">
                  <c:v>5505556.680853159</c:v>
                </c:pt>
                <c:pt idx="180">
                  <c:v>5505556.680853159</c:v>
                </c:pt>
                <c:pt idx="181">
                  <c:v>5505556.680853159</c:v>
                </c:pt>
                <c:pt idx="182">
                  <c:v>5505556.680853159</c:v>
                </c:pt>
                <c:pt idx="183">
                  <c:v>5505556.680853159</c:v>
                </c:pt>
                <c:pt idx="184">
                  <c:v>5505556.680853159</c:v>
                </c:pt>
                <c:pt idx="185">
                  <c:v>5505556.680853159</c:v>
                </c:pt>
                <c:pt idx="186">
                  <c:v>5505556.680853159</c:v>
                </c:pt>
                <c:pt idx="187">
                  <c:v>5505556.680853159</c:v>
                </c:pt>
                <c:pt idx="188">
                  <c:v>5505556.680853159</c:v>
                </c:pt>
                <c:pt idx="189">
                  <c:v>5505556.680853159</c:v>
                </c:pt>
                <c:pt idx="190">
                  <c:v>5505556.680853159</c:v>
                </c:pt>
                <c:pt idx="191">
                  <c:v>5505556.680853159</c:v>
                </c:pt>
                <c:pt idx="192">
                  <c:v>5505556.680853159</c:v>
                </c:pt>
                <c:pt idx="193">
                  <c:v>5505556.680853159</c:v>
                </c:pt>
                <c:pt idx="194">
                  <c:v>5505556.680853159</c:v>
                </c:pt>
                <c:pt idx="195">
                  <c:v>5505556.680853159</c:v>
                </c:pt>
                <c:pt idx="196">
                  <c:v>5505556.680853159</c:v>
                </c:pt>
                <c:pt idx="197">
                  <c:v>5505556.680853159</c:v>
                </c:pt>
                <c:pt idx="198">
                  <c:v>5505556.680853159</c:v>
                </c:pt>
                <c:pt idx="199">
                  <c:v>5505556.680853159</c:v>
                </c:pt>
                <c:pt idx="200">
                  <c:v>5505556.680853159</c:v>
                </c:pt>
                <c:pt idx="201">
                  <c:v>5505556.680853159</c:v>
                </c:pt>
                <c:pt idx="202">
                  <c:v>5505556.680853159</c:v>
                </c:pt>
                <c:pt idx="203">
                  <c:v>5505556.680853159</c:v>
                </c:pt>
                <c:pt idx="204">
                  <c:v>5505556.680853159</c:v>
                </c:pt>
                <c:pt idx="205">
                  <c:v>5505556.680853159</c:v>
                </c:pt>
                <c:pt idx="206">
                  <c:v>5505556.680853159</c:v>
                </c:pt>
                <c:pt idx="207">
                  <c:v>5505556.680853159</c:v>
                </c:pt>
                <c:pt idx="208">
                  <c:v>5505556.680853159</c:v>
                </c:pt>
                <c:pt idx="209">
                  <c:v>5505556.680853159</c:v>
                </c:pt>
                <c:pt idx="210">
                  <c:v>5505556.680853159</c:v>
                </c:pt>
                <c:pt idx="211">
                  <c:v>5505556.680853159</c:v>
                </c:pt>
                <c:pt idx="212">
                  <c:v>5505556.680853159</c:v>
                </c:pt>
                <c:pt idx="213">
                  <c:v>5505556.680853159</c:v>
                </c:pt>
                <c:pt idx="214">
                  <c:v>5505556.680853159</c:v>
                </c:pt>
                <c:pt idx="215">
                  <c:v>5505556.680853159</c:v>
                </c:pt>
                <c:pt idx="216">
                  <c:v>5505556.680853159</c:v>
                </c:pt>
                <c:pt idx="217">
                  <c:v>5505556.680853159</c:v>
                </c:pt>
                <c:pt idx="218">
                  <c:v>5505556.680853159</c:v>
                </c:pt>
                <c:pt idx="219">
                  <c:v>5505556.680853159</c:v>
                </c:pt>
                <c:pt idx="220">
                  <c:v>5505556.680853159</c:v>
                </c:pt>
                <c:pt idx="221">
                  <c:v>5505556.680853159</c:v>
                </c:pt>
                <c:pt idx="222">
                  <c:v>5505556.680853159</c:v>
                </c:pt>
                <c:pt idx="223">
                  <c:v>5505556.680853159</c:v>
                </c:pt>
                <c:pt idx="224">
                  <c:v>5505556.680853159</c:v>
                </c:pt>
                <c:pt idx="225">
                  <c:v>5505556.680853159</c:v>
                </c:pt>
                <c:pt idx="226">
                  <c:v>5505556.680853159</c:v>
                </c:pt>
                <c:pt idx="227">
                  <c:v>5505556.680853159</c:v>
                </c:pt>
                <c:pt idx="228">
                  <c:v>5505556.680853159</c:v>
                </c:pt>
                <c:pt idx="229">
                  <c:v>5505556.680853159</c:v>
                </c:pt>
                <c:pt idx="230">
                  <c:v>5505556.680853159</c:v>
                </c:pt>
                <c:pt idx="231">
                  <c:v>5505556.680853159</c:v>
                </c:pt>
                <c:pt idx="232">
                  <c:v>5505556.680853159</c:v>
                </c:pt>
                <c:pt idx="233">
                  <c:v>5505556.680853159</c:v>
                </c:pt>
                <c:pt idx="234">
                  <c:v>5505556.680853159</c:v>
                </c:pt>
                <c:pt idx="235">
                  <c:v>5505556.680853159</c:v>
                </c:pt>
                <c:pt idx="236">
                  <c:v>5505556.680853159</c:v>
                </c:pt>
                <c:pt idx="237">
                  <c:v>5505556.680853159</c:v>
                </c:pt>
                <c:pt idx="238">
                  <c:v>5505556.680853159</c:v>
                </c:pt>
                <c:pt idx="239">
                  <c:v>5505556.680853159</c:v>
                </c:pt>
                <c:pt idx="240">
                  <c:v>5505556.680853159</c:v>
                </c:pt>
                <c:pt idx="241">
                  <c:v>5505556.680853159</c:v>
                </c:pt>
                <c:pt idx="242">
                  <c:v>5505556.680853159</c:v>
                </c:pt>
                <c:pt idx="243">
                  <c:v>5505556.680853159</c:v>
                </c:pt>
                <c:pt idx="244">
                  <c:v>5505556.680853159</c:v>
                </c:pt>
                <c:pt idx="245">
                  <c:v>5505556.680853159</c:v>
                </c:pt>
                <c:pt idx="246">
                  <c:v>5505556.680853159</c:v>
                </c:pt>
                <c:pt idx="247">
                  <c:v>5505556.680853159</c:v>
                </c:pt>
                <c:pt idx="248">
                  <c:v>5505556.680853159</c:v>
                </c:pt>
                <c:pt idx="249">
                  <c:v>5505556.680853159</c:v>
                </c:pt>
                <c:pt idx="250">
                  <c:v>5505556.680853159</c:v>
                </c:pt>
                <c:pt idx="251">
                  <c:v>5505556.680853159</c:v>
                </c:pt>
                <c:pt idx="252">
                  <c:v>5505556.680853159</c:v>
                </c:pt>
                <c:pt idx="253">
                  <c:v>5505556.680853159</c:v>
                </c:pt>
                <c:pt idx="254">
                  <c:v>5505556.680853159</c:v>
                </c:pt>
                <c:pt idx="255">
                  <c:v>5505556.680853159</c:v>
                </c:pt>
                <c:pt idx="256">
                  <c:v>5505556.680853159</c:v>
                </c:pt>
                <c:pt idx="257">
                  <c:v>5505556.680853159</c:v>
                </c:pt>
                <c:pt idx="258">
                  <c:v>5505556.680853159</c:v>
                </c:pt>
                <c:pt idx="259">
                  <c:v>5505556.680853159</c:v>
                </c:pt>
                <c:pt idx="260">
                  <c:v>5505556.680853159</c:v>
                </c:pt>
                <c:pt idx="261">
                  <c:v>5505556.680853159</c:v>
                </c:pt>
                <c:pt idx="262">
                  <c:v>5505556.680853159</c:v>
                </c:pt>
                <c:pt idx="263">
                  <c:v>5505556.680853159</c:v>
                </c:pt>
                <c:pt idx="264">
                  <c:v>5505556.680853159</c:v>
                </c:pt>
                <c:pt idx="265">
                  <c:v>5505556.680853159</c:v>
                </c:pt>
                <c:pt idx="266">
                  <c:v>5505556.680853159</c:v>
                </c:pt>
                <c:pt idx="267">
                  <c:v>5505556.680853159</c:v>
                </c:pt>
                <c:pt idx="268">
                  <c:v>5505556.680853159</c:v>
                </c:pt>
                <c:pt idx="269">
                  <c:v>5505556.680853159</c:v>
                </c:pt>
                <c:pt idx="270">
                  <c:v>5505556.680853159</c:v>
                </c:pt>
                <c:pt idx="271">
                  <c:v>5505556.680853159</c:v>
                </c:pt>
                <c:pt idx="272">
                  <c:v>5505556.680853159</c:v>
                </c:pt>
                <c:pt idx="273">
                  <c:v>5505556.680853159</c:v>
                </c:pt>
                <c:pt idx="274">
                  <c:v>5505556.680853159</c:v>
                </c:pt>
                <c:pt idx="275">
                  <c:v>5505556.680853159</c:v>
                </c:pt>
                <c:pt idx="276">
                  <c:v>5505556.680853159</c:v>
                </c:pt>
                <c:pt idx="277">
                  <c:v>5505556.680853159</c:v>
                </c:pt>
                <c:pt idx="278">
                  <c:v>5505556.680853159</c:v>
                </c:pt>
                <c:pt idx="279">
                  <c:v>5505556.680853159</c:v>
                </c:pt>
                <c:pt idx="280">
                  <c:v>5505556.680853159</c:v>
                </c:pt>
                <c:pt idx="281">
                  <c:v>5505556.680853159</c:v>
                </c:pt>
                <c:pt idx="282">
                  <c:v>5505556.680853159</c:v>
                </c:pt>
                <c:pt idx="283">
                  <c:v>5505556.680853159</c:v>
                </c:pt>
                <c:pt idx="284">
                  <c:v>5505556.680853159</c:v>
                </c:pt>
                <c:pt idx="285">
                  <c:v>5505556.680853159</c:v>
                </c:pt>
                <c:pt idx="286">
                  <c:v>5505556.680853159</c:v>
                </c:pt>
                <c:pt idx="287">
                  <c:v>5505556.680853159</c:v>
                </c:pt>
                <c:pt idx="288">
                  <c:v>5505556.680853159</c:v>
                </c:pt>
                <c:pt idx="289">
                  <c:v>5505556.680853159</c:v>
                </c:pt>
                <c:pt idx="290">
                  <c:v>5505556.680853159</c:v>
                </c:pt>
                <c:pt idx="291">
                  <c:v>5505556.680853159</c:v>
                </c:pt>
                <c:pt idx="292">
                  <c:v>5505556.680853159</c:v>
                </c:pt>
                <c:pt idx="293">
                  <c:v>5505556.680853159</c:v>
                </c:pt>
                <c:pt idx="294">
                  <c:v>5505556.680853159</c:v>
                </c:pt>
                <c:pt idx="295">
                  <c:v>5505556.680853159</c:v>
                </c:pt>
                <c:pt idx="296">
                  <c:v>5505556.680853159</c:v>
                </c:pt>
                <c:pt idx="297">
                  <c:v>5505556.680853159</c:v>
                </c:pt>
                <c:pt idx="298">
                  <c:v>5505556.680853159</c:v>
                </c:pt>
                <c:pt idx="299">
                  <c:v>5505556.680853159</c:v>
                </c:pt>
                <c:pt idx="300">
                  <c:v>5505556.680853159</c:v>
                </c:pt>
                <c:pt idx="301">
                  <c:v>5505556.680853159</c:v>
                </c:pt>
                <c:pt idx="302">
                  <c:v>5505556.680853159</c:v>
                </c:pt>
                <c:pt idx="303">
                  <c:v>5505556.680853159</c:v>
                </c:pt>
                <c:pt idx="304">
                  <c:v>5505556.680853159</c:v>
                </c:pt>
                <c:pt idx="305">
                  <c:v>5505556.680853159</c:v>
                </c:pt>
                <c:pt idx="306">
                  <c:v>5505556.680853159</c:v>
                </c:pt>
                <c:pt idx="307">
                  <c:v>5505556.680853159</c:v>
                </c:pt>
                <c:pt idx="308">
                  <c:v>5505556.680853159</c:v>
                </c:pt>
                <c:pt idx="309">
                  <c:v>5505556.680853159</c:v>
                </c:pt>
                <c:pt idx="310">
                  <c:v>5505556.680853159</c:v>
                </c:pt>
                <c:pt idx="311">
                  <c:v>5505556.680853159</c:v>
                </c:pt>
                <c:pt idx="312">
                  <c:v>5505556.680853159</c:v>
                </c:pt>
                <c:pt idx="313">
                  <c:v>5505556.680853159</c:v>
                </c:pt>
                <c:pt idx="314">
                  <c:v>5505556.680853159</c:v>
                </c:pt>
                <c:pt idx="315">
                  <c:v>5505556.680853159</c:v>
                </c:pt>
                <c:pt idx="316">
                  <c:v>5505556.680853159</c:v>
                </c:pt>
                <c:pt idx="317">
                  <c:v>5505556.680853159</c:v>
                </c:pt>
                <c:pt idx="318">
                  <c:v>5505556.680853159</c:v>
                </c:pt>
                <c:pt idx="319">
                  <c:v>5505556.680853159</c:v>
                </c:pt>
                <c:pt idx="320">
                  <c:v>5505556.680853159</c:v>
                </c:pt>
                <c:pt idx="321">
                  <c:v>5505556.680853159</c:v>
                </c:pt>
                <c:pt idx="322">
                  <c:v>5505556.680853159</c:v>
                </c:pt>
                <c:pt idx="323">
                  <c:v>5505556.680853159</c:v>
                </c:pt>
                <c:pt idx="324">
                  <c:v>5505556.680853159</c:v>
                </c:pt>
                <c:pt idx="325">
                  <c:v>5505556.680853159</c:v>
                </c:pt>
                <c:pt idx="326">
                  <c:v>5505556.680853159</c:v>
                </c:pt>
                <c:pt idx="327">
                  <c:v>5505556.680853159</c:v>
                </c:pt>
                <c:pt idx="328">
                  <c:v>5505556.680853159</c:v>
                </c:pt>
                <c:pt idx="329">
                  <c:v>5505556.680853159</c:v>
                </c:pt>
                <c:pt idx="330">
                  <c:v>5505556.680853159</c:v>
                </c:pt>
                <c:pt idx="331">
                  <c:v>5505556.680853159</c:v>
                </c:pt>
                <c:pt idx="332">
                  <c:v>5505556.680853159</c:v>
                </c:pt>
                <c:pt idx="333">
                  <c:v>5505556.680853159</c:v>
                </c:pt>
                <c:pt idx="334">
                  <c:v>5505556.680853159</c:v>
                </c:pt>
                <c:pt idx="335">
                  <c:v>5505556.680853159</c:v>
                </c:pt>
                <c:pt idx="336">
                  <c:v>5505556.680853159</c:v>
                </c:pt>
                <c:pt idx="337">
                  <c:v>5505556.680853159</c:v>
                </c:pt>
                <c:pt idx="338">
                  <c:v>5505556.680853159</c:v>
                </c:pt>
                <c:pt idx="339">
                  <c:v>5505556.680853159</c:v>
                </c:pt>
                <c:pt idx="340">
                  <c:v>5505556.680853159</c:v>
                </c:pt>
                <c:pt idx="341">
                  <c:v>5505556.680853159</c:v>
                </c:pt>
                <c:pt idx="342">
                  <c:v>5505556.680853159</c:v>
                </c:pt>
                <c:pt idx="343">
                  <c:v>5505556.680853159</c:v>
                </c:pt>
                <c:pt idx="344">
                  <c:v>5505556.680853159</c:v>
                </c:pt>
                <c:pt idx="345">
                  <c:v>5505556.680853159</c:v>
                </c:pt>
                <c:pt idx="346">
                  <c:v>5505556.680853159</c:v>
                </c:pt>
                <c:pt idx="347">
                  <c:v>5505556.680853159</c:v>
                </c:pt>
                <c:pt idx="348">
                  <c:v>5505556.680853159</c:v>
                </c:pt>
                <c:pt idx="349">
                  <c:v>5505556.680853159</c:v>
                </c:pt>
                <c:pt idx="350">
                  <c:v>5505556.680853159</c:v>
                </c:pt>
                <c:pt idx="351">
                  <c:v>5505556.680853159</c:v>
                </c:pt>
                <c:pt idx="352">
                  <c:v>5505556.680853159</c:v>
                </c:pt>
                <c:pt idx="353">
                  <c:v>5505556.680853159</c:v>
                </c:pt>
                <c:pt idx="354">
                  <c:v>5505556.680853159</c:v>
                </c:pt>
                <c:pt idx="355">
                  <c:v>5505556.680853159</c:v>
                </c:pt>
                <c:pt idx="356">
                  <c:v>5505556.680853159</c:v>
                </c:pt>
                <c:pt idx="357">
                  <c:v>5505556.680853159</c:v>
                </c:pt>
                <c:pt idx="358">
                  <c:v>5505556.680853159</c:v>
                </c:pt>
                <c:pt idx="359">
                  <c:v>5505556.680853159</c:v>
                </c:pt>
                <c:pt idx="360">
                  <c:v>5505556.680853159</c:v>
                </c:pt>
                <c:pt idx="361">
                  <c:v>5505556.680853159</c:v>
                </c:pt>
                <c:pt idx="362">
                  <c:v>5505556.680853159</c:v>
                </c:pt>
                <c:pt idx="363">
                  <c:v>5505556.680853159</c:v>
                </c:pt>
                <c:pt idx="364">
                  <c:v>5505556.680853159</c:v>
                </c:pt>
                <c:pt idx="365">
                  <c:v>5505556.680853159</c:v>
                </c:pt>
                <c:pt idx="366">
                  <c:v>5505556.680853159</c:v>
                </c:pt>
                <c:pt idx="367">
                  <c:v>5505556.680853159</c:v>
                </c:pt>
                <c:pt idx="368">
                  <c:v>5505556.680853159</c:v>
                </c:pt>
                <c:pt idx="369">
                  <c:v>5505556.680853159</c:v>
                </c:pt>
                <c:pt idx="370">
                  <c:v>5505556.680853159</c:v>
                </c:pt>
                <c:pt idx="371">
                  <c:v>5505556.680853159</c:v>
                </c:pt>
                <c:pt idx="372">
                  <c:v>5505556.680853159</c:v>
                </c:pt>
                <c:pt idx="373">
                  <c:v>5505556.680853159</c:v>
                </c:pt>
                <c:pt idx="374">
                  <c:v>5505556.680853159</c:v>
                </c:pt>
                <c:pt idx="375">
                  <c:v>5505556.680853159</c:v>
                </c:pt>
                <c:pt idx="376">
                  <c:v>5505556.680853159</c:v>
                </c:pt>
                <c:pt idx="377">
                  <c:v>5505556.680853159</c:v>
                </c:pt>
                <c:pt idx="378">
                  <c:v>5505556.680853159</c:v>
                </c:pt>
                <c:pt idx="379">
                  <c:v>5505556.680853159</c:v>
                </c:pt>
                <c:pt idx="380">
                  <c:v>5505556.680853159</c:v>
                </c:pt>
                <c:pt idx="381">
                  <c:v>5505556.680853159</c:v>
                </c:pt>
                <c:pt idx="382">
                  <c:v>5505556.680853159</c:v>
                </c:pt>
                <c:pt idx="383">
                  <c:v>5505556.680853159</c:v>
                </c:pt>
                <c:pt idx="384">
                  <c:v>5505556.680853159</c:v>
                </c:pt>
                <c:pt idx="385">
                  <c:v>5505556.680853159</c:v>
                </c:pt>
                <c:pt idx="386">
                  <c:v>5505556.680853159</c:v>
                </c:pt>
                <c:pt idx="387">
                  <c:v>5505556.680853159</c:v>
                </c:pt>
                <c:pt idx="388">
                  <c:v>5505556.680853159</c:v>
                </c:pt>
                <c:pt idx="389">
                  <c:v>5505556.680853159</c:v>
                </c:pt>
                <c:pt idx="390">
                  <c:v>5505556.680853159</c:v>
                </c:pt>
                <c:pt idx="391">
                  <c:v>5505556.680853159</c:v>
                </c:pt>
                <c:pt idx="392">
                  <c:v>5505556.680853159</c:v>
                </c:pt>
                <c:pt idx="393">
                  <c:v>5505556.680853159</c:v>
                </c:pt>
                <c:pt idx="394">
                  <c:v>5505556.680853159</c:v>
                </c:pt>
                <c:pt idx="395">
                  <c:v>5505556.680853159</c:v>
                </c:pt>
                <c:pt idx="396">
                  <c:v>5505556.680853159</c:v>
                </c:pt>
                <c:pt idx="397">
                  <c:v>5505556.680853159</c:v>
                </c:pt>
                <c:pt idx="398">
                  <c:v>5505556.680853159</c:v>
                </c:pt>
                <c:pt idx="399">
                  <c:v>5505556.680853159</c:v>
                </c:pt>
                <c:pt idx="400">
                  <c:v>5505556.680853159</c:v>
                </c:pt>
                <c:pt idx="401">
                  <c:v>5505556.680853159</c:v>
                </c:pt>
                <c:pt idx="402">
                  <c:v>5505556.680853159</c:v>
                </c:pt>
                <c:pt idx="403">
                  <c:v>5505556.680853159</c:v>
                </c:pt>
                <c:pt idx="404">
                  <c:v>5505556.680853159</c:v>
                </c:pt>
                <c:pt idx="405">
                  <c:v>5505556.680853159</c:v>
                </c:pt>
                <c:pt idx="406">
                  <c:v>5505556.680853159</c:v>
                </c:pt>
                <c:pt idx="407">
                  <c:v>5505556.680853159</c:v>
                </c:pt>
                <c:pt idx="408">
                  <c:v>5505556.680853159</c:v>
                </c:pt>
                <c:pt idx="409">
                  <c:v>5505556.680853159</c:v>
                </c:pt>
                <c:pt idx="410">
                  <c:v>5505556.680853159</c:v>
                </c:pt>
                <c:pt idx="411">
                  <c:v>5505556.680853159</c:v>
                </c:pt>
                <c:pt idx="412">
                  <c:v>5505556.680853159</c:v>
                </c:pt>
                <c:pt idx="413">
                  <c:v>5505556.680853159</c:v>
                </c:pt>
                <c:pt idx="414">
                  <c:v>5505556.680853159</c:v>
                </c:pt>
                <c:pt idx="415">
                  <c:v>5505556.680853159</c:v>
                </c:pt>
                <c:pt idx="416">
                  <c:v>5505556.680853159</c:v>
                </c:pt>
                <c:pt idx="417">
                  <c:v>5505556.680853159</c:v>
                </c:pt>
                <c:pt idx="418">
                  <c:v>5505556.680853159</c:v>
                </c:pt>
                <c:pt idx="419">
                  <c:v>5505556.680853159</c:v>
                </c:pt>
                <c:pt idx="420">
                  <c:v>5505556.680853159</c:v>
                </c:pt>
                <c:pt idx="421">
                  <c:v>5505556.680853159</c:v>
                </c:pt>
                <c:pt idx="422">
                  <c:v>5505556.680853159</c:v>
                </c:pt>
                <c:pt idx="423">
                  <c:v>5505556.680853159</c:v>
                </c:pt>
                <c:pt idx="424">
                  <c:v>5505556.680853159</c:v>
                </c:pt>
                <c:pt idx="425">
                  <c:v>5505556.680853159</c:v>
                </c:pt>
                <c:pt idx="426">
                  <c:v>5505556.680853159</c:v>
                </c:pt>
                <c:pt idx="427">
                  <c:v>5505556.680853159</c:v>
                </c:pt>
                <c:pt idx="428">
                  <c:v>5505556.680853159</c:v>
                </c:pt>
                <c:pt idx="429">
                  <c:v>5505556.680853159</c:v>
                </c:pt>
                <c:pt idx="430">
                  <c:v>5505556.680853159</c:v>
                </c:pt>
                <c:pt idx="431">
                  <c:v>5505556.680853159</c:v>
                </c:pt>
                <c:pt idx="432">
                  <c:v>5505556.680853159</c:v>
                </c:pt>
                <c:pt idx="433">
                  <c:v>5505556.680853159</c:v>
                </c:pt>
                <c:pt idx="434">
                  <c:v>5505556.680853159</c:v>
                </c:pt>
                <c:pt idx="435">
                  <c:v>5505556.680853159</c:v>
                </c:pt>
                <c:pt idx="436">
                  <c:v>5505556.680853159</c:v>
                </c:pt>
                <c:pt idx="437">
                  <c:v>5505556.680853159</c:v>
                </c:pt>
                <c:pt idx="438">
                  <c:v>5505556.680853159</c:v>
                </c:pt>
                <c:pt idx="439">
                  <c:v>5505556.680853159</c:v>
                </c:pt>
                <c:pt idx="440">
                  <c:v>5505556.680853159</c:v>
                </c:pt>
                <c:pt idx="441">
                  <c:v>5505556.680853159</c:v>
                </c:pt>
                <c:pt idx="442">
                  <c:v>5505556.680853159</c:v>
                </c:pt>
                <c:pt idx="443">
                  <c:v>5505556.680853159</c:v>
                </c:pt>
                <c:pt idx="444">
                  <c:v>5505556.680853159</c:v>
                </c:pt>
                <c:pt idx="445">
                  <c:v>5505556.680853159</c:v>
                </c:pt>
                <c:pt idx="446">
                  <c:v>5505556.680853159</c:v>
                </c:pt>
                <c:pt idx="447">
                  <c:v>5505556.680853159</c:v>
                </c:pt>
                <c:pt idx="448">
                  <c:v>5505556.680853159</c:v>
                </c:pt>
                <c:pt idx="449">
                  <c:v>5505556.680853159</c:v>
                </c:pt>
                <c:pt idx="450">
                  <c:v>5505556.680853159</c:v>
                </c:pt>
                <c:pt idx="451">
                  <c:v>5505556.680853159</c:v>
                </c:pt>
                <c:pt idx="452">
                  <c:v>5505556.680853159</c:v>
                </c:pt>
                <c:pt idx="453">
                  <c:v>5505556.680853159</c:v>
                </c:pt>
                <c:pt idx="454">
                  <c:v>5505556.680853159</c:v>
                </c:pt>
                <c:pt idx="455">
                  <c:v>5505556.680853159</c:v>
                </c:pt>
                <c:pt idx="456">
                  <c:v>5505556.680853159</c:v>
                </c:pt>
                <c:pt idx="457">
                  <c:v>5505556.680853159</c:v>
                </c:pt>
                <c:pt idx="458">
                  <c:v>5505556.680853159</c:v>
                </c:pt>
                <c:pt idx="459">
                  <c:v>5505556.680853159</c:v>
                </c:pt>
                <c:pt idx="460">
                  <c:v>5505556.680853159</c:v>
                </c:pt>
                <c:pt idx="461">
                  <c:v>5505556.680853159</c:v>
                </c:pt>
                <c:pt idx="462">
                  <c:v>5505556.680853159</c:v>
                </c:pt>
                <c:pt idx="463">
                  <c:v>5505556.680853159</c:v>
                </c:pt>
                <c:pt idx="464">
                  <c:v>5505556.680853159</c:v>
                </c:pt>
                <c:pt idx="465">
                  <c:v>5505556.680853159</c:v>
                </c:pt>
                <c:pt idx="466">
                  <c:v>5505556.680853159</c:v>
                </c:pt>
                <c:pt idx="467">
                  <c:v>5505556.680853159</c:v>
                </c:pt>
                <c:pt idx="468">
                  <c:v>5505556.680853159</c:v>
                </c:pt>
                <c:pt idx="469">
                  <c:v>5505556.680853159</c:v>
                </c:pt>
                <c:pt idx="470">
                  <c:v>5505556.680853159</c:v>
                </c:pt>
                <c:pt idx="471">
                  <c:v>5505556.680853159</c:v>
                </c:pt>
                <c:pt idx="472">
                  <c:v>5505556.680853159</c:v>
                </c:pt>
                <c:pt idx="473">
                  <c:v>5505556.680853159</c:v>
                </c:pt>
                <c:pt idx="474">
                  <c:v>5505556.680853159</c:v>
                </c:pt>
                <c:pt idx="475">
                  <c:v>5505556.680853159</c:v>
                </c:pt>
                <c:pt idx="476">
                  <c:v>5505556.680853159</c:v>
                </c:pt>
                <c:pt idx="477">
                  <c:v>5505556.680853159</c:v>
                </c:pt>
                <c:pt idx="478">
                  <c:v>5505556.680853159</c:v>
                </c:pt>
                <c:pt idx="479">
                  <c:v>5505556.680853159</c:v>
                </c:pt>
                <c:pt idx="480">
                  <c:v>5505556.680853159</c:v>
                </c:pt>
                <c:pt idx="481">
                  <c:v>5505556.680853159</c:v>
                </c:pt>
                <c:pt idx="482">
                  <c:v>5505556.680853159</c:v>
                </c:pt>
                <c:pt idx="483">
                  <c:v>5505556.680853159</c:v>
                </c:pt>
                <c:pt idx="484">
                  <c:v>5505556.680853159</c:v>
                </c:pt>
                <c:pt idx="485">
                  <c:v>5505556.680853159</c:v>
                </c:pt>
                <c:pt idx="486">
                  <c:v>5505556.680853159</c:v>
                </c:pt>
                <c:pt idx="487">
                  <c:v>5505556.680853159</c:v>
                </c:pt>
                <c:pt idx="488">
                  <c:v>5505556.680853159</c:v>
                </c:pt>
                <c:pt idx="489">
                  <c:v>5505556.680853159</c:v>
                </c:pt>
                <c:pt idx="490">
                  <c:v>5505556.680853159</c:v>
                </c:pt>
                <c:pt idx="491">
                  <c:v>5505556.680853159</c:v>
                </c:pt>
                <c:pt idx="492">
                  <c:v>5505556.680853159</c:v>
                </c:pt>
                <c:pt idx="493">
                  <c:v>5505556.680853159</c:v>
                </c:pt>
                <c:pt idx="494">
                  <c:v>5505556.680853159</c:v>
                </c:pt>
                <c:pt idx="495">
                  <c:v>5505556.680853159</c:v>
                </c:pt>
                <c:pt idx="496">
                  <c:v>5505556.680853159</c:v>
                </c:pt>
                <c:pt idx="497">
                  <c:v>5505556.680853159</c:v>
                </c:pt>
                <c:pt idx="498">
                  <c:v>5505556.680853159</c:v>
                </c:pt>
                <c:pt idx="499">
                  <c:v>5505556.680853159</c:v>
                </c:pt>
                <c:pt idx="500">
                  <c:v>5505556.680853159</c:v>
                </c:pt>
                <c:pt idx="501">
                  <c:v>5505556.680853159</c:v>
                </c:pt>
                <c:pt idx="502">
                  <c:v>5505556.680853159</c:v>
                </c:pt>
                <c:pt idx="503">
                  <c:v>5505556.680853159</c:v>
                </c:pt>
                <c:pt idx="504">
                  <c:v>5505556.680853159</c:v>
                </c:pt>
                <c:pt idx="505">
                  <c:v>5505556.680853159</c:v>
                </c:pt>
                <c:pt idx="506">
                  <c:v>5505556.680853159</c:v>
                </c:pt>
                <c:pt idx="507">
                  <c:v>5505556.680853159</c:v>
                </c:pt>
                <c:pt idx="508">
                  <c:v>5505556.680853159</c:v>
                </c:pt>
                <c:pt idx="509">
                  <c:v>5505556.680853159</c:v>
                </c:pt>
                <c:pt idx="510">
                  <c:v>5505556.680853159</c:v>
                </c:pt>
                <c:pt idx="511">
                  <c:v>5505556.680853159</c:v>
                </c:pt>
                <c:pt idx="512">
                  <c:v>5505556.680853159</c:v>
                </c:pt>
                <c:pt idx="513">
                  <c:v>5505556.680853159</c:v>
                </c:pt>
                <c:pt idx="514">
                  <c:v>5505556.680853159</c:v>
                </c:pt>
                <c:pt idx="515">
                  <c:v>5505556.680853159</c:v>
                </c:pt>
                <c:pt idx="516">
                  <c:v>5505556.680853159</c:v>
                </c:pt>
                <c:pt idx="517">
                  <c:v>5505556.680853159</c:v>
                </c:pt>
                <c:pt idx="518">
                  <c:v>5505556.680853159</c:v>
                </c:pt>
                <c:pt idx="519">
                  <c:v>5505556.680853159</c:v>
                </c:pt>
                <c:pt idx="520">
                  <c:v>5505556.680853159</c:v>
                </c:pt>
                <c:pt idx="521">
                  <c:v>5505556.680853159</c:v>
                </c:pt>
                <c:pt idx="522">
                  <c:v>5505556.680853159</c:v>
                </c:pt>
                <c:pt idx="523">
                  <c:v>5505556.680853159</c:v>
                </c:pt>
                <c:pt idx="524">
                  <c:v>5505556.680853159</c:v>
                </c:pt>
                <c:pt idx="525">
                  <c:v>5505556.680853159</c:v>
                </c:pt>
                <c:pt idx="526">
                  <c:v>5505556.680853159</c:v>
                </c:pt>
                <c:pt idx="527">
                  <c:v>5505556.680853159</c:v>
                </c:pt>
                <c:pt idx="528">
                  <c:v>5505556.680853159</c:v>
                </c:pt>
                <c:pt idx="529">
                  <c:v>5505556.680853159</c:v>
                </c:pt>
                <c:pt idx="530">
                  <c:v>5505556.680853159</c:v>
                </c:pt>
                <c:pt idx="531">
                  <c:v>5505556.680853159</c:v>
                </c:pt>
                <c:pt idx="532">
                  <c:v>5505556.680853159</c:v>
                </c:pt>
                <c:pt idx="533">
                  <c:v>5505556.680853159</c:v>
                </c:pt>
                <c:pt idx="534">
                  <c:v>5505556.680853159</c:v>
                </c:pt>
                <c:pt idx="535">
                  <c:v>5505556.680853159</c:v>
                </c:pt>
                <c:pt idx="536">
                  <c:v>5505556.680853159</c:v>
                </c:pt>
                <c:pt idx="537">
                  <c:v>5505556.680853159</c:v>
                </c:pt>
                <c:pt idx="538">
                  <c:v>5505556.680853159</c:v>
                </c:pt>
                <c:pt idx="539">
                  <c:v>5505556.680853159</c:v>
                </c:pt>
                <c:pt idx="540">
                  <c:v>5505556.680853159</c:v>
                </c:pt>
                <c:pt idx="541">
                  <c:v>5505556.680853159</c:v>
                </c:pt>
                <c:pt idx="542">
                  <c:v>5505556.680853159</c:v>
                </c:pt>
                <c:pt idx="543">
                  <c:v>5505556.680853159</c:v>
                </c:pt>
                <c:pt idx="544">
                  <c:v>5505556.680853159</c:v>
                </c:pt>
                <c:pt idx="545">
                  <c:v>5505556.680853159</c:v>
                </c:pt>
                <c:pt idx="546">
                  <c:v>5505556.680853159</c:v>
                </c:pt>
                <c:pt idx="547">
                  <c:v>5505556.680853159</c:v>
                </c:pt>
                <c:pt idx="548">
                  <c:v>5505556.680853159</c:v>
                </c:pt>
                <c:pt idx="549">
                  <c:v>5505556.680853159</c:v>
                </c:pt>
                <c:pt idx="550">
                  <c:v>5505556.680853159</c:v>
                </c:pt>
                <c:pt idx="551">
                  <c:v>5505556.680853159</c:v>
                </c:pt>
                <c:pt idx="552">
                  <c:v>5505556.680853159</c:v>
                </c:pt>
                <c:pt idx="553">
                  <c:v>5505556.680853159</c:v>
                </c:pt>
                <c:pt idx="554">
                  <c:v>5505556.680853159</c:v>
                </c:pt>
                <c:pt idx="555">
                  <c:v>5505556.680853159</c:v>
                </c:pt>
                <c:pt idx="556">
                  <c:v>5505556.680853159</c:v>
                </c:pt>
                <c:pt idx="557">
                  <c:v>5505556.680853159</c:v>
                </c:pt>
                <c:pt idx="558">
                  <c:v>5505556.680853159</c:v>
                </c:pt>
                <c:pt idx="559">
                  <c:v>5505556.680853159</c:v>
                </c:pt>
                <c:pt idx="560">
                  <c:v>5505556.680853159</c:v>
                </c:pt>
                <c:pt idx="561">
                  <c:v>5505556.680853159</c:v>
                </c:pt>
                <c:pt idx="562">
                  <c:v>5505556.680853159</c:v>
                </c:pt>
                <c:pt idx="563">
                  <c:v>5505556.680853159</c:v>
                </c:pt>
                <c:pt idx="564">
                  <c:v>5505556.680853159</c:v>
                </c:pt>
                <c:pt idx="565">
                  <c:v>5505556.680853159</c:v>
                </c:pt>
                <c:pt idx="566">
                  <c:v>5505556.680853159</c:v>
                </c:pt>
                <c:pt idx="567">
                  <c:v>5505556.680853159</c:v>
                </c:pt>
                <c:pt idx="568">
                  <c:v>5505556.680853159</c:v>
                </c:pt>
                <c:pt idx="569">
                  <c:v>5505556.680853159</c:v>
                </c:pt>
                <c:pt idx="570">
                  <c:v>5505556.680853159</c:v>
                </c:pt>
                <c:pt idx="571">
                  <c:v>5505556.680853159</c:v>
                </c:pt>
                <c:pt idx="572">
                  <c:v>5505556.680853159</c:v>
                </c:pt>
                <c:pt idx="573">
                  <c:v>5505556.680853159</c:v>
                </c:pt>
                <c:pt idx="574">
                  <c:v>5505556.680853159</c:v>
                </c:pt>
                <c:pt idx="575">
                  <c:v>5505556.680853159</c:v>
                </c:pt>
                <c:pt idx="576">
                  <c:v>5505556.680853159</c:v>
                </c:pt>
                <c:pt idx="577">
                  <c:v>5505556.680853159</c:v>
                </c:pt>
                <c:pt idx="578">
                  <c:v>5505556.680853159</c:v>
                </c:pt>
                <c:pt idx="579">
                  <c:v>5505556.680853159</c:v>
                </c:pt>
                <c:pt idx="580">
                  <c:v>5505556.680853159</c:v>
                </c:pt>
                <c:pt idx="581">
                  <c:v>5505556.680853159</c:v>
                </c:pt>
                <c:pt idx="582">
                  <c:v>5505556.680853159</c:v>
                </c:pt>
                <c:pt idx="583">
                  <c:v>5505556.680853159</c:v>
                </c:pt>
                <c:pt idx="584">
                  <c:v>5505556.680853159</c:v>
                </c:pt>
                <c:pt idx="585">
                  <c:v>5505556.680853159</c:v>
                </c:pt>
                <c:pt idx="586">
                  <c:v>5505556.680853159</c:v>
                </c:pt>
                <c:pt idx="587">
                  <c:v>5505556.680853159</c:v>
                </c:pt>
                <c:pt idx="588">
                  <c:v>5505556.680853159</c:v>
                </c:pt>
                <c:pt idx="589">
                  <c:v>5505556.680853159</c:v>
                </c:pt>
                <c:pt idx="590">
                  <c:v>5505556.680853159</c:v>
                </c:pt>
                <c:pt idx="591">
                  <c:v>5505556.680853159</c:v>
                </c:pt>
                <c:pt idx="592">
                  <c:v>5505556.680853159</c:v>
                </c:pt>
                <c:pt idx="593">
                  <c:v>5505556.680853159</c:v>
                </c:pt>
                <c:pt idx="594">
                  <c:v>5505556.680853159</c:v>
                </c:pt>
                <c:pt idx="595">
                  <c:v>5505556.680853159</c:v>
                </c:pt>
                <c:pt idx="596">
                  <c:v>5505556.680853159</c:v>
                </c:pt>
                <c:pt idx="597">
                  <c:v>5505556.680853159</c:v>
                </c:pt>
                <c:pt idx="598">
                  <c:v>5505556.680853159</c:v>
                </c:pt>
                <c:pt idx="599">
                  <c:v>5505556.680853159</c:v>
                </c:pt>
                <c:pt idx="600">
                  <c:v>5505556.680853159</c:v>
                </c:pt>
                <c:pt idx="601">
                  <c:v>5505556.680853159</c:v>
                </c:pt>
                <c:pt idx="602">
                  <c:v>5505556.680853159</c:v>
                </c:pt>
                <c:pt idx="603">
                  <c:v>5505556.680853159</c:v>
                </c:pt>
                <c:pt idx="604">
                  <c:v>5505556.680853159</c:v>
                </c:pt>
                <c:pt idx="605">
                  <c:v>5505556.680853159</c:v>
                </c:pt>
                <c:pt idx="606">
                  <c:v>5505556.680853159</c:v>
                </c:pt>
                <c:pt idx="607">
                  <c:v>5505556.680853159</c:v>
                </c:pt>
                <c:pt idx="608">
                  <c:v>5505556.680853159</c:v>
                </c:pt>
                <c:pt idx="609">
                  <c:v>5505556.680853159</c:v>
                </c:pt>
                <c:pt idx="610">
                  <c:v>5505556.680853159</c:v>
                </c:pt>
                <c:pt idx="611">
                  <c:v>5505556.680853159</c:v>
                </c:pt>
                <c:pt idx="612">
                  <c:v>5505556.680853159</c:v>
                </c:pt>
                <c:pt idx="613">
                  <c:v>5505556.680853159</c:v>
                </c:pt>
                <c:pt idx="614">
                  <c:v>5505556.680853159</c:v>
                </c:pt>
                <c:pt idx="615">
                  <c:v>5505556.680853159</c:v>
                </c:pt>
                <c:pt idx="616">
                  <c:v>5505556.680853159</c:v>
                </c:pt>
                <c:pt idx="617">
                  <c:v>5505556.680853159</c:v>
                </c:pt>
                <c:pt idx="618">
                  <c:v>5505556.680853159</c:v>
                </c:pt>
                <c:pt idx="619">
                  <c:v>5505556.680853159</c:v>
                </c:pt>
                <c:pt idx="620">
                  <c:v>5505556.680853159</c:v>
                </c:pt>
                <c:pt idx="621">
                  <c:v>5505556.680853159</c:v>
                </c:pt>
                <c:pt idx="622">
                  <c:v>5505556.680853159</c:v>
                </c:pt>
                <c:pt idx="623">
                  <c:v>5505556.680853159</c:v>
                </c:pt>
                <c:pt idx="624">
                  <c:v>5505556.680853159</c:v>
                </c:pt>
                <c:pt idx="625">
                  <c:v>5505556.680853159</c:v>
                </c:pt>
                <c:pt idx="626">
                  <c:v>5505556.680853159</c:v>
                </c:pt>
                <c:pt idx="627">
                  <c:v>5505556.680853159</c:v>
                </c:pt>
                <c:pt idx="628">
                  <c:v>5505556.680853159</c:v>
                </c:pt>
                <c:pt idx="629">
                  <c:v>5505556.680853159</c:v>
                </c:pt>
                <c:pt idx="630">
                  <c:v>5505556.680853159</c:v>
                </c:pt>
                <c:pt idx="631">
                  <c:v>5505556.680853159</c:v>
                </c:pt>
                <c:pt idx="632">
                  <c:v>5505556.680853159</c:v>
                </c:pt>
                <c:pt idx="633">
                  <c:v>5505556.680853159</c:v>
                </c:pt>
                <c:pt idx="634">
                  <c:v>5505556.680853159</c:v>
                </c:pt>
                <c:pt idx="635">
                  <c:v>5505556.680853159</c:v>
                </c:pt>
                <c:pt idx="636">
                  <c:v>5505556.680853159</c:v>
                </c:pt>
                <c:pt idx="637">
                  <c:v>5505556.680853159</c:v>
                </c:pt>
                <c:pt idx="638">
                  <c:v>5505556.680853159</c:v>
                </c:pt>
                <c:pt idx="639">
                  <c:v>5505556.680853159</c:v>
                </c:pt>
                <c:pt idx="640">
                  <c:v>5505556.680853159</c:v>
                </c:pt>
                <c:pt idx="641">
                  <c:v>5505556.680853159</c:v>
                </c:pt>
                <c:pt idx="642">
                  <c:v>5505556.680853159</c:v>
                </c:pt>
                <c:pt idx="643">
                  <c:v>5505556.680853159</c:v>
                </c:pt>
                <c:pt idx="644">
                  <c:v>5505556.680853159</c:v>
                </c:pt>
                <c:pt idx="645">
                  <c:v>5505556.680853159</c:v>
                </c:pt>
                <c:pt idx="646">
                  <c:v>5505556.680853159</c:v>
                </c:pt>
                <c:pt idx="647">
                  <c:v>5505556.680853159</c:v>
                </c:pt>
                <c:pt idx="648">
                  <c:v>5505556.680853159</c:v>
                </c:pt>
                <c:pt idx="649">
                  <c:v>5505556.680853159</c:v>
                </c:pt>
                <c:pt idx="650">
                  <c:v>5505556.680853159</c:v>
                </c:pt>
                <c:pt idx="651">
                  <c:v>5505556.680853159</c:v>
                </c:pt>
                <c:pt idx="652">
                  <c:v>5505556.680853159</c:v>
                </c:pt>
                <c:pt idx="653">
                  <c:v>5505556.680853159</c:v>
                </c:pt>
                <c:pt idx="654">
                  <c:v>5505556.680853159</c:v>
                </c:pt>
                <c:pt idx="655">
                  <c:v>5505556.680853159</c:v>
                </c:pt>
                <c:pt idx="656">
                  <c:v>5505556.680853159</c:v>
                </c:pt>
                <c:pt idx="657">
                  <c:v>5505556.680853159</c:v>
                </c:pt>
                <c:pt idx="658">
                  <c:v>5505556.680853159</c:v>
                </c:pt>
                <c:pt idx="659">
                  <c:v>5505556.680853159</c:v>
                </c:pt>
                <c:pt idx="660">
                  <c:v>5505556.680853159</c:v>
                </c:pt>
                <c:pt idx="661">
                  <c:v>5505556.680853159</c:v>
                </c:pt>
                <c:pt idx="662">
                  <c:v>5505556.680853159</c:v>
                </c:pt>
                <c:pt idx="663">
                  <c:v>5505556.680853159</c:v>
                </c:pt>
                <c:pt idx="664">
                  <c:v>5505556.680853159</c:v>
                </c:pt>
                <c:pt idx="665">
                  <c:v>5505556.680853159</c:v>
                </c:pt>
                <c:pt idx="666">
                  <c:v>5505556.680853159</c:v>
                </c:pt>
                <c:pt idx="667">
                  <c:v>5505556.680853159</c:v>
                </c:pt>
                <c:pt idx="668">
                  <c:v>5505556.680853159</c:v>
                </c:pt>
                <c:pt idx="669">
                  <c:v>5505556.680853159</c:v>
                </c:pt>
                <c:pt idx="670">
                  <c:v>5505556.680853159</c:v>
                </c:pt>
                <c:pt idx="671">
                  <c:v>5505556.680853159</c:v>
                </c:pt>
                <c:pt idx="672">
                  <c:v>5505556.680853159</c:v>
                </c:pt>
                <c:pt idx="673">
                  <c:v>5505556.680853159</c:v>
                </c:pt>
                <c:pt idx="674">
                  <c:v>5505556.680853159</c:v>
                </c:pt>
                <c:pt idx="675">
                  <c:v>5505556.680853159</c:v>
                </c:pt>
                <c:pt idx="676">
                  <c:v>5505556.680853159</c:v>
                </c:pt>
                <c:pt idx="677">
                  <c:v>5505556.680853159</c:v>
                </c:pt>
                <c:pt idx="678">
                  <c:v>5505556.680853159</c:v>
                </c:pt>
                <c:pt idx="679">
                  <c:v>5505556.680853159</c:v>
                </c:pt>
                <c:pt idx="680">
                  <c:v>5505556.680853159</c:v>
                </c:pt>
                <c:pt idx="681">
                  <c:v>5505556.680853159</c:v>
                </c:pt>
                <c:pt idx="682">
                  <c:v>5505556.680853159</c:v>
                </c:pt>
                <c:pt idx="683">
                  <c:v>5505556.680853159</c:v>
                </c:pt>
                <c:pt idx="684">
                  <c:v>5505556.680853159</c:v>
                </c:pt>
                <c:pt idx="685">
                  <c:v>5505556.680853159</c:v>
                </c:pt>
                <c:pt idx="686">
                  <c:v>5505556.680853159</c:v>
                </c:pt>
                <c:pt idx="687">
                  <c:v>5505556.680853159</c:v>
                </c:pt>
                <c:pt idx="688">
                  <c:v>5505556.680853159</c:v>
                </c:pt>
                <c:pt idx="689">
                  <c:v>5505556.680853159</c:v>
                </c:pt>
                <c:pt idx="690">
                  <c:v>5505556.680853159</c:v>
                </c:pt>
                <c:pt idx="691">
                  <c:v>5505556.680853159</c:v>
                </c:pt>
                <c:pt idx="692">
                  <c:v>5505556.680853159</c:v>
                </c:pt>
                <c:pt idx="693">
                  <c:v>5505556.680853159</c:v>
                </c:pt>
                <c:pt idx="694">
                  <c:v>5505556.680853159</c:v>
                </c:pt>
                <c:pt idx="695">
                  <c:v>5505556.680853159</c:v>
                </c:pt>
                <c:pt idx="696">
                  <c:v>5505556.680853159</c:v>
                </c:pt>
                <c:pt idx="697">
                  <c:v>5505556.680853159</c:v>
                </c:pt>
                <c:pt idx="698">
                  <c:v>5505556.680853159</c:v>
                </c:pt>
                <c:pt idx="699">
                  <c:v>5505556.680853159</c:v>
                </c:pt>
                <c:pt idx="700">
                  <c:v>5505556.680853159</c:v>
                </c:pt>
                <c:pt idx="701">
                  <c:v>5505556.680853159</c:v>
                </c:pt>
                <c:pt idx="702">
                  <c:v>5505556.680853159</c:v>
                </c:pt>
                <c:pt idx="703">
                  <c:v>5505556.680853159</c:v>
                </c:pt>
                <c:pt idx="704">
                  <c:v>5505556.680853159</c:v>
                </c:pt>
                <c:pt idx="705">
                  <c:v>5505556.680853159</c:v>
                </c:pt>
                <c:pt idx="706">
                  <c:v>5505556.680853159</c:v>
                </c:pt>
                <c:pt idx="707">
                  <c:v>5505556.680853159</c:v>
                </c:pt>
                <c:pt idx="708">
                  <c:v>5505556.680853159</c:v>
                </c:pt>
                <c:pt idx="709">
                  <c:v>5505556.680853159</c:v>
                </c:pt>
                <c:pt idx="710">
                  <c:v>5505556.680853159</c:v>
                </c:pt>
                <c:pt idx="711">
                  <c:v>5505556.680853159</c:v>
                </c:pt>
                <c:pt idx="712">
                  <c:v>5505556.680853159</c:v>
                </c:pt>
                <c:pt idx="713">
                  <c:v>5505556.680853159</c:v>
                </c:pt>
                <c:pt idx="714">
                  <c:v>5505556.680853159</c:v>
                </c:pt>
                <c:pt idx="715">
                  <c:v>5505556.680853159</c:v>
                </c:pt>
                <c:pt idx="716">
                  <c:v>5505556.680853159</c:v>
                </c:pt>
                <c:pt idx="717">
                  <c:v>5505556.680853159</c:v>
                </c:pt>
                <c:pt idx="718">
                  <c:v>5505556.680853159</c:v>
                </c:pt>
                <c:pt idx="719">
                  <c:v>5505556.680853159</c:v>
                </c:pt>
                <c:pt idx="720">
                  <c:v>5505556.680853159</c:v>
                </c:pt>
                <c:pt idx="721">
                  <c:v>5505556.680853159</c:v>
                </c:pt>
                <c:pt idx="722">
                  <c:v>5505556.680853159</c:v>
                </c:pt>
                <c:pt idx="723">
                  <c:v>5505556.680853159</c:v>
                </c:pt>
                <c:pt idx="724">
                  <c:v>5505556.680853159</c:v>
                </c:pt>
                <c:pt idx="725">
                  <c:v>5505556.680853159</c:v>
                </c:pt>
                <c:pt idx="726">
                  <c:v>5505556.680853159</c:v>
                </c:pt>
                <c:pt idx="727">
                  <c:v>5505556.680853159</c:v>
                </c:pt>
                <c:pt idx="728">
                  <c:v>5505556.680853159</c:v>
                </c:pt>
                <c:pt idx="729">
                  <c:v>5505556.680853159</c:v>
                </c:pt>
                <c:pt idx="730">
                  <c:v>5505556.680853159</c:v>
                </c:pt>
                <c:pt idx="731">
                  <c:v>5505556.680853159</c:v>
                </c:pt>
                <c:pt idx="732">
                  <c:v>5505556.680853159</c:v>
                </c:pt>
                <c:pt idx="733">
                  <c:v>5505556.680853159</c:v>
                </c:pt>
                <c:pt idx="734">
                  <c:v>5505556.680853159</c:v>
                </c:pt>
                <c:pt idx="735">
                  <c:v>5505556.680853159</c:v>
                </c:pt>
                <c:pt idx="736">
                  <c:v>5505556.680853159</c:v>
                </c:pt>
                <c:pt idx="737">
                  <c:v>5505556.680853159</c:v>
                </c:pt>
                <c:pt idx="738">
                  <c:v>5505556.680853159</c:v>
                </c:pt>
                <c:pt idx="739">
                  <c:v>5505556.680853159</c:v>
                </c:pt>
                <c:pt idx="740">
                  <c:v>5505556.680853159</c:v>
                </c:pt>
                <c:pt idx="741">
                  <c:v>5505556.680853159</c:v>
                </c:pt>
                <c:pt idx="742">
                  <c:v>5505556.680853159</c:v>
                </c:pt>
                <c:pt idx="743">
                  <c:v>5505556.680853159</c:v>
                </c:pt>
                <c:pt idx="744">
                  <c:v>5505556.680853159</c:v>
                </c:pt>
                <c:pt idx="745">
                  <c:v>5505556.680853159</c:v>
                </c:pt>
                <c:pt idx="746">
                  <c:v>5505556.680853159</c:v>
                </c:pt>
                <c:pt idx="747">
                  <c:v>5505556.680853159</c:v>
                </c:pt>
                <c:pt idx="748">
                  <c:v>5505556.680853159</c:v>
                </c:pt>
                <c:pt idx="749">
                  <c:v>5505556.680853159</c:v>
                </c:pt>
                <c:pt idx="750">
                  <c:v>5505556.680853159</c:v>
                </c:pt>
                <c:pt idx="751">
                  <c:v>5505556.680853159</c:v>
                </c:pt>
                <c:pt idx="752">
                  <c:v>5505556.680853159</c:v>
                </c:pt>
                <c:pt idx="753">
                  <c:v>5505556.680853159</c:v>
                </c:pt>
                <c:pt idx="754">
                  <c:v>5505556.680853159</c:v>
                </c:pt>
                <c:pt idx="755">
                  <c:v>5505556.680853159</c:v>
                </c:pt>
                <c:pt idx="756">
                  <c:v>5505556.680853159</c:v>
                </c:pt>
                <c:pt idx="757">
                  <c:v>5505556.680853159</c:v>
                </c:pt>
                <c:pt idx="758">
                  <c:v>5505556.680853159</c:v>
                </c:pt>
                <c:pt idx="759">
                  <c:v>5505556.680853159</c:v>
                </c:pt>
                <c:pt idx="760">
                  <c:v>5505556.680853159</c:v>
                </c:pt>
                <c:pt idx="761">
                  <c:v>5505556.680853159</c:v>
                </c:pt>
                <c:pt idx="762">
                  <c:v>5505556.680853159</c:v>
                </c:pt>
                <c:pt idx="763">
                  <c:v>5505556.680853159</c:v>
                </c:pt>
                <c:pt idx="764">
                  <c:v>5505556.680853159</c:v>
                </c:pt>
                <c:pt idx="765">
                  <c:v>5505556.680853159</c:v>
                </c:pt>
                <c:pt idx="766">
                  <c:v>5505556.680853159</c:v>
                </c:pt>
                <c:pt idx="767">
                  <c:v>5505556.680853159</c:v>
                </c:pt>
                <c:pt idx="768">
                  <c:v>5505556.680853159</c:v>
                </c:pt>
                <c:pt idx="769">
                  <c:v>5505556.680853159</c:v>
                </c:pt>
                <c:pt idx="770">
                  <c:v>5505556.680853159</c:v>
                </c:pt>
                <c:pt idx="771">
                  <c:v>5505556.680853159</c:v>
                </c:pt>
                <c:pt idx="772">
                  <c:v>5505556.680853159</c:v>
                </c:pt>
                <c:pt idx="773">
                  <c:v>5505556.680853159</c:v>
                </c:pt>
                <c:pt idx="774">
                  <c:v>5505556.680853159</c:v>
                </c:pt>
                <c:pt idx="775">
                  <c:v>5505556.680853159</c:v>
                </c:pt>
                <c:pt idx="776">
                  <c:v>5505556.680853159</c:v>
                </c:pt>
                <c:pt idx="777">
                  <c:v>5505556.680853159</c:v>
                </c:pt>
                <c:pt idx="778">
                  <c:v>5505556.680853159</c:v>
                </c:pt>
                <c:pt idx="779">
                  <c:v>5505556.680853159</c:v>
                </c:pt>
                <c:pt idx="780">
                  <c:v>5505556.680853159</c:v>
                </c:pt>
                <c:pt idx="781">
                  <c:v>5505556.680853159</c:v>
                </c:pt>
                <c:pt idx="782">
                  <c:v>5505556.680853159</c:v>
                </c:pt>
                <c:pt idx="783">
                  <c:v>5505556.680853159</c:v>
                </c:pt>
                <c:pt idx="784">
                  <c:v>5505556.680853159</c:v>
                </c:pt>
                <c:pt idx="785">
                  <c:v>5505556.680853159</c:v>
                </c:pt>
                <c:pt idx="786">
                  <c:v>5505556.680853159</c:v>
                </c:pt>
                <c:pt idx="787">
                  <c:v>5505556.680853159</c:v>
                </c:pt>
                <c:pt idx="788">
                  <c:v>5505556.680853159</c:v>
                </c:pt>
                <c:pt idx="789">
                  <c:v>5505556.680853159</c:v>
                </c:pt>
                <c:pt idx="790">
                  <c:v>5505556.680853159</c:v>
                </c:pt>
                <c:pt idx="791">
                  <c:v>5505556.680853159</c:v>
                </c:pt>
                <c:pt idx="792">
                  <c:v>5505556.680853159</c:v>
                </c:pt>
                <c:pt idx="793">
                  <c:v>5505556.680853159</c:v>
                </c:pt>
                <c:pt idx="794">
                  <c:v>5505556.680853159</c:v>
                </c:pt>
                <c:pt idx="795">
                  <c:v>5505556.680853159</c:v>
                </c:pt>
                <c:pt idx="796">
                  <c:v>5505556.680853159</c:v>
                </c:pt>
                <c:pt idx="797">
                  <c:v>5505556.680853159</c:v>
                </c:pt>
                <c:pt idx="798">
                  <c:v>5505556.680853159</c:v>
                </c:pt>
                <c:pt idx="799">
                  <c:v>5505556.680853159</c:v>
                </c:pt>
                <c:pt idx="800">
                  <c:v>5505556.680853159</c:v>
                </c:pt>
                <c:pt idx="801">
                  <c:v>5505556.680853159</c:v>
                </c:pt>
                <c:pt idx="802">
                  <c:v>5505556.680853159</c:v>
                </c:pt>
                <c:pt idx="803">
                  <c:v>5505556.680853159</c:v>
                </c:pt>
                <c:pt idx="804">
                  <c:v>5505556.680853159</c:v>
                </c:pt>
                <c:pt idx="805">
                  <c:v>5505556.680853159</c:v>
                </c:pt>
                <c:pt idx="806">
                  <c:v>5505556.680853159</c:v>
                </c:pt>
                <c:pt idx="807">
                  <c:v>5505556.680853159</c:v>
                </c:pt>
                <c:pt idx="808">
                  <c:v>5505556.680853159</c:v>
                </c:pt>
                <c:pt idx="809">
                  <c:v>5505556.680853159</c:v>
                </c:pt>
                <c:pt idx="810">
                  <c:v>5505556.680853159</c:v>
                </c:pt>
                <c:pt idx="811">
                  <c:v>5505556.680853159</c:v>
                </c:pt>
                <c:pt idx="812">
                  <c:v>5505556.680853159</c:v>
                </c:pt>
                <c:pt idx="813">
                  <c:v>5505556.680853159</c:v>
                </c:pt>
                <c:pt idx="814">
                  <c:v>5505556.680853159</c:v>
                </c:pt>
                <c:pt idx="815">
                  <c:v>5505556.680853159</c:v>
                </c:pt>
                <c:pt idx="816">
                  <c:v>5505556.680853159</c:v>
                </c:pt>
                <c:pt idx="817">
                  <c:v>5505556.680853159</c:v>
                </c:pt>
                <c:pt idx="818">
                  <c:v>5505556.680853159</c:v>
                </c:pt>
                <c:pt idx="819">
                  <c:v>5505556.680853159</c:v>
                </c:pt>
                <c:pt idx="820">
                  <c:v>5505556.680853159</c:v>
                </c:pt>
                <c:pt idx="821">
                  <c:v>5505556.680853159</c:v>
                </c:pt>
                <c:pt idx="822">
                  <c:v>5505556.680853159</c:v>
                </c:pt>
                <c:pt idx="823">
                  <c:v>5505556.680853159</c:v>
                </c:pt>
                <c:pt idx="824">
                  <c:v>5505556.680853159</c:v>
                </c:pt>
                <c:pt idx="825">
                  <c:v>5505556.680853159</c:v>
                </c:pt>
                <c:pt idx="826">
                  <c:v>5505556.680853159</c:v>
                </c:pt>
                <c:pt idx="827">
                  <c:v>5505556.680853159</c:v>
                </c:pt>
                <c:pt idx="828">
                  <c:v>5505556.680853159</c:v>
                </c:pt>
                <c:pt idx="829">
                  <c:v>5505556.680853159</c:v>
                </c:pt>
                <c:pt idx="830">
                  <c:v>5505556.680853159</c:v>
                </c:pt>
                <c:pt idx="831">
                  <c:v>5505556.680853159</c:v>
                </c:pt>
                <c:pt idx="832">
                  <c:v>5505556.680853159</c:v>
                </c:pt>
                <c:pt idx="833">
                  <c:v>5505556.680853159</c:v>
                </c:pt>
                <c:pt idx="834">
                  <c:v>5505556.680853159</c:v>
                </c:pt>
                <c:pt idx="835">
                  <c:v>5505556.680853159</c:v>
                </c:pt>
                <c:pt idx="836">
                  <c:v>5505556.680853159</c:v>
                </c:pt>
                <c:pt idx="837">
                  <c:v>5505556.680853159</c:v>
                </c:pt>
                <c:pt idx="838">
                  <c:v>5505556.680853159</c:v>
                </c:pt>
                <c:pt idx="839">
                  <c:v>5505556.680853159</c:v>
                </c:pt>
                <c:pt idx="840">
                  <c:v>5505556.680853159</c:v>
                </c:pt>
                <c:pt idx="841">
                  <c:v>5505556.680853159</c:v>
                </c:pt>
                <c:pt idx="842">
                  <c:v>5505556.680853159</c:v>
                </c:pt>
                <c:pt idx="843">
                  <c:v>5505556.680853159</c:v>
                </c:pt>
                <c:pt idx="844">
                  <c:v>5505556.680853159</c:v>
                </c:pt>
                <c:pt idx="845">
                  <c:v>5505556.680853159</c:v>
                </c:pt>
                <c:pt idx="846">
                  <c:v>5505556.680853159</c:v>
                </c:pt>
                <c:pt idx="847">
                  <c:v>5505556.680853159</c:v>
                </c:pt>
                <c:pt idx="848">
                  <c:v>5505556.680853159</c:v>
                </c:pt>
                <c:pt idx="849">
                  <c:v>5505556.680853159</c:v>
                </c:pt>
                <c:pt idx="850">
                  <c:v>5505556.680853159</c:v>
                </c:pt>
                <c:pt idx="851">
                  <c:v>5505556.680853159</c:v>
                </c:pt>
                <c:pt idx="852">
                  <c:v>5505556.680853159</c:v>
                </c:pt>
                <c:pt idx="853">
                  <c:v>5505556.680853159</c:v>
                </c:pt>
                <c:pt idx="854">
                  <c:v>5505556.680853159</c:v>
                </c:pt>
                <c:pt idx="855">
                  <c:v>5505556.680853159</c:v>
                </c:pt>
                <c:pt idx="856">
                  <c:v>5505556.680853159</c:v>
                </c:pt>
                <c:pt idx="857">
                  <c:v>5505556.680853159</c:v>
                </c:pt>
                <c:pt idx="858">
                  <c:v>5505556.680853159</c:v>
                </c:pt>
                <c:pt idx="859">
                  <c:v>5505556.680853159</c:v>
                </c:pt>
                <c:pt idx="860">
                  <c:v>5505556.680853159</c:v>
                </c:pt>
                <c:pt idx="861">
                  <c:v>5505556.680853159</c:v>
                </c:pt>
                <c:pt idx="862">
                  <c:v>5505556.680853159</c:v>
                </c:pt>
                <c:pt idx="863">
                  <c:v>5505556.680853159</c:v>
                </c:pt>
                <c:pt idx="864">
                  <c:v>5505556.680853159</c:v>
                </c:pt>
                <c:pt idx="865">
                  <c:v>5505556.680853159</c:v>
                </c:pt>
                <c:pt idx="866">
                  <c:v>5505556.680853159</c:v>
                </c:pt>
                <c:pt idx="867">
                  <c:v>5505556.680853159</c:v>
                </c:pt>
                <c:pt idx="868">
                  <c:v>5505556.680853159</c:v>
                </c:pt>
                <c:pt idx="869">
                  <c:v>5505556.680853159</c:v>
                </c:pt>
                <c:pt idx="870">
                  <c:v>5505556.680853159</c:v>
                </c:pt>
                <c:pt idx="871">
                  <c:v>5505556.680853159</c:v>
                </c:pt>
                <c:pt idx="872">
                  <c:v>5505556.680853159</c:v>
                </c:pt>
                <c:pt idx="873">
                  <c:v>5505556.680853159</c:v>
                </c:pt>
                <c:pt idx="874">
                  <c:v>5505556.680853159</c:v>
                </c:pt>
                <c:pt idx="875">
                  <c:v>5505556.680853159</c:v>
                </c:pt>
                <c:pt idx="876">
                  <c:v>5505556.680853159</c:v>
                </c:pt>
                <c:pt idx="877">
                  <c:v>5505556.680853159</c:v>
                </c:pt>
                <c:pt idx="878">
                  <c:v>5505556.680853159</c:v>
                </c:pt>
                <c:pt idx="879">
                  <c:v>5505556.680853159</c:v>
                </c:pt>
                <c:pt idx="880">
                  <c:v>5505556.680853159</c:v>
                </c:pt>
                <c:pt idx="881">
                  <c:v>5505556.680853159</c:v>
                </c:pt>
                <c:pt idx="882">
                  <c:v>5505556.680853159</c:v>
                </c:pt>
                <c:pt idx="883">
                  <c:v>5505556.680853159</c:v>
                </c:pt>
                <c:pt idx="884">
                  <c:v>5505556.680853159</c:v>
                </c:pt>
                <c:pt idx="885">
                  <c:v>5505556.680853159</c:v>
                </c:pt>
                <c:pt idx="886">
                  <c:v>5505556.680853159</c:v>
                </c:pt>
                <c:pt idx="887">
                  <c:v>5505556.680853159</c:v>
                </c:pt>
                <c:pt idx="888">
                  <c:v>5505556.680853159</c:v>
                </c:pt>
                <c:pt idx="889">
                  <c:v>5505556.680853159</c:v>
                </c:pt>
                <c:pt idx="890">
                  <c:v>5505556.680853159</c:v>
                </c:pt>
                <c:pt idx="891">
                  <c:v>5505556.680853159</c:v>
                </c:pt>
                <c:pt idx="892">
                  <c:v>5505556.680853159</c:v>
                </c:pt>
                <c:pt idx="893">
                  <c:v>5505556.680853159</c:v>
                </c:pt>
                <c:pt idx="894">
                  <c:v>5505556.680853159</c:v>
                </c:pt>
                <c:pt idx="895">
                  <c:v>5505556.680853159</c:v>
                </c:pt>
                <c:pt idx="896">
                  <c:v>5505556.680853159</c:v>
                </c:pt>
                <c:pt idx="897">
                  <c:v>5505556.680853159</c:v>
                </c:pt>
                <c:pt idx="898">
                  <c:v>5505556.680853159</c:v>
                </c:pt>
                <c:pt idx="899">
                  <c:v>5505556.680853159</c:v>
                </c:pt>
                <c:pt idx="900">
                  <c:v>5505556.680853159</c:v>
                </c:pt>
                <c:pt idx="901">
                  <c:v>5505556.680853159</c:v>
                </c:pt>
                <c:pt idx="902">
                  <c:v>5505556.680853159</c:v>
                </c:pt>
                <c:pt idx="903">
                  <c:v>5505556.680853159</c:v>
                </c:pt>
                <c:pt idx="904">
                  <c:v>5505556.680853159</c:v>
                </c:pt>
                <c:pt idx="905">
                  <c:v>5505556.680853159</c:v>
                </c:pt>
                <c:pt idx="906">
                  <c:v>5505556.680853159</c:v>
                </c:pt>
                <c:pt idx="907">
                  <c:v>5505556.680853159</c:v>
                </c:pt>
                <c:pt idx="908">
                  <c:v>5505556.680853159</c:v>
                </c:pt>
                <c:pt idx="909">
                  <c:v>5505556.680853159</c:v>
                </c:pt>
                <c:pt idx="910">
                  <c:v>5505556.680853159</c:v>
                </c:pt>
                <c:pt idx="911">
                  <c:v>5505556.680853159</c:v>
                </c:pt>
                <c:pt idx="912">
                  <c:v>5505556.680853159</c:v>
                </c:pt>
                <c:pt idx="913">
                  <c:v>5505556.680853159</c:v>
                </c:pt>
                <c:pt idx="914">
                  <c:v>5505556.680853159</c:v>
                </c:pt>
                <c:pt idx="915">
                  <c:v>5505556.680853159</c:v>
                </c:pt>
                <c:pt idx="916">
                  <c:v>5505556.680853159</c:v>
                </c:pt>
                <c:pt idx="917">
                  <c:v>5505556.680853159</c:v>
                </c:pt>
                <c:pt idx="918">
                  <c:v>5505556.680853159</c:v>
                </c:pt>
                <c:pt idx="919">
                  <c:v>5505556.680853159</c:v>
                </c:pt>
                <c:pt idx="920">
                  <c:v>5505556.680853159</c:v>
                </c:pt>
                <c:pt idx="921">
                  <c:v>5505556.680853159</c:v>
                </c:pt>
                <c:pt idx="922">
                  <c:v>5505556.680853159</c:v>
                </c:pt>
                <c:pt idx="923">
                  <c:v>5505556.680853159</c:v>
                </c:pt>
                <c:pt idx="924">
                  <c:v>5505556.680853159</c:v>
                </c:pt>
                <c:pt idx="925">
                  <c:v>5505556.680853159</c:v>
                </c:pt>
                <c:pt idx="926">
                  <c:v>5505556.680853159</c:v>
                </c:pt>
                <c:pt idx="927">
                  <c:v>5505556.680853159</c:v>
                </c:pt>
                <c:pt idx="928">
                  <c:v>5505556.680853159</c:v>
                </c:pt>
                <c:pt idx="929">
                  <c:v>5505556.680853159</c:v>
                </c:pt>
                <c:pt idx="930">
                  <c:v>5505556.680853159</c:v>
                </c:pt>
                <c:pt idx="931">
                  <c:v>5505556.680853159</c:v>
                </c:pt>
                <c:pt idx="932">
                  <c:v>5505556.680853159</c:v>
                </c:pt>
                <c:pt idx="933">
                  <c:v>5505556.680853159</c:v>
                </c:pt>
                <c:pt idx="934">
                  <c:v>5505556.680853159</c:v>
                </c:pt>
                <c:pt idx="935">
                  <c:v>5505556.680853159</c:v>
                </c:pt>
                <c:pt idx="936">
                  <c:v>5505556.680853159</c:v>
                </c:pt>
                <c:pt idx="937">
                  <c:v>5505556.680853159</c:v>
                </c:pt>
                <c:pt idx="938">
                  <c:v>5505556.680853159</c:v>
                </c:pt>
                <c:pt idx="939">
                  <c:v>5505556.680853159</c:v>
                </c:pt>
                <c:pt idx="940">
                  <c:v>5505556.680853159</c:v>
                </c:pt>
                <c:pt idx="941">
                  <c:v>5505556.680853159</c:v>
                </c:pt>
                <c:pt idx="942">
                  <c:v>5505556.680853159</c:v>
                </c:pt>
                <c:pt idx="943">
                  <c:v>5505556.680853159</c:v>
                </c:pt>
                <c:pt idx="944">
                  <c:v>5505556.680853159</c:v>
                </c:pt>
                <c:pt idx="945">
                  <c:v>5505556.680853159</c:v>
                </c:pt>
                <c:pt idx="946">
                  <c:v>5505556.680853159</c:v>
                </c:pt>
                <c:pt idx="947">
                  <c:v>5505556.680853159</c:v>
                </c:pt>
                <c:pt idx="948">
                  <c:v>5505556.680853159</c:v>
                </c:pt>
                <c:pt idx="949">
                  <c:v>5505556.680853159</c:v>
                </c:pt>
                <c:pt idx="950">
                  <c:v>5505556.680853159</c:v>
                </c:pt>
                <c:pt idx="951">
                  <c:v>5505556.680853159</c:v>
                </c:pt>
                <c:pt idx="952">
                  <c:v>5505556.680853159</c:v>
                </c:pt>
                <c:pt idx="953">
                  <c:v>5505556.680853159</c:v>
                </c:pt>
                <c:pt idx="954">
                  <c:v>5505556.680853159</c:v>
                </c:pt>
                <c:pt idx="955">
                  <c:v>5505556.680853159</c:v>
                </c:pt>
                <c:pt idx="956">
                  <c:v>5505556.680853159</c:v>
                </c:pt>
                <c:pt idx="957">
                  <c:v>5505556.680853159</c:v>
                </c:pt>
                <c:pt idx="958">
                  <c:v>5505556.680853159</c:v>
                </c:pt>
                <c:pt idx="959">
                  <c:v>5505556.680853159</c:v>
                </c:pt>
                <c:pt idx="960">
                  <c:v>5505556.680853159</c:v>
                </c:pt>
                <c:pt idx="961">
                  <c:v>5505556.680853159</c:v>
                </c:pt>
                <c:pt idx="962">
                  <c:v>5505556.680853159</c:v>
                </c:pt>
                <c:pt idx="963">
                  <c:v>5505556.680853159</c:v>
                </c:pt>
                <c:pt idx="964">
                  <c:v>5505556.680853159</c:v>
                </c:pt>
                <c:pt idx="965">
                  <c:v>5505556.680853159</c:v>
                </c:pt>
                <c:pt idx="966">
                  <c:v>5505556.680853159</c:v>
                </c:pt>
                <c:pt idx="967">
                  <c:v>5505556.680853159</c:v>
                </c:pt>
                <c:pt idx="968">
                  <c:v>5505556.680853159</c:v>
                </c:pt>
                <c:pt idx="969">
                  <c:v>5505556.680853159</c:v>
                </c:pt>
                <c:pt idx="970">
                  <c:v>5505556.680853159</c:v>
                </c:pt>
                <c:pt idx="971">
                  <c:v>5505556.680853159</c:v>
                </c:pt>
                <c:pt idx="972">
                  <c:v>5505556.680853159</c:v>
                </c:pt>
                <c:pt idx="973">
                  <c:v>5505556.680853159</c:v>
                </c:pt>
                <c:pt idx="974">
                  <c:v>5505556.680853159</c:v>
                </c:pt>
                <c:pt idx="975">
                  <c:v>5505556.680853159</c:v>
                </c:pt>
                <c:pt idx="976">
                  <c:v>5505556.680853159</c:v>
                </c:pt>
                <c:pt idx="977">
                  <c:v>5505556.680853159</c:v>
                </c:pt>
                <c:pt idx="978">
                  <c:v>5505556.680853159</c:v>
                </c:pt>
                <c:pt idx="979">
                  <c:v>5505556.680853159</c:v>
                </c:pt>
                <c:pt idx="980">
                  <c:v>5505556.680853159</c:v>
                </c:pt>
                <c:pt idx="981">
                  <c:v>5505556.680853159</c:v>
                </c:pt>
                <c:pt idx="982">
                  <c:v>5505556.680853159</c:v>
                </c:pt>
                <c:pt idx="983">
                  <c:v>5505556.680853159</c:v>
                </c:pt>
                <c:pt idx="984">
                  <c:v>5505556.680853159</c:v>
                </c:pt>
                <c:pt idx="985">
                  <c:v>5505556.680853159</c:v>
                </c:pt>
                <c:pt idx="986">
                  <c:v>5505556.680853159</c:v>
                </c:pt>
                <c:pt idx="987">
                  <c:v>5505556.680853159</c:v>
                </c:pt>
                <c:pt idx="988">
                  <c:v>5505556.680853159</c:v>
                </c:pt>
                <c:pt idx="989">
                  <c:v>5505556.680853159</c:v>
                </c:pt>
                <c:pt idx="990">
                  <c:v>5505556.680853159</c:v>
                </c:pt>
                <c:pt idx="991">
                  <c:v>5505556.680853159</c:v>
                </c:pt>
                <c:pt idx="992">
                  <c:v>5505556.680853159</c:v>
                </c:pt>
                <c:pt idx="993">
                  <c:v>5505556.680853159</c:v>
                </c:pt>
                <c:pt idx="994">
                  <c:v>5505556.680853159</c:v>
                </c:pt>
                <c:pt idx="995">
                  <c:v>5505556.680853159</c:v>
                </c:pt>
                <c:pt idx="996">
                  <c:v>5505556.680853159</c:v>
                </c:pt>
                <c:pt idx="997">
                  <c:v>5505556.680853159</c:v>
                </c:pt>
                <c:pt idx="998">
                  <c:v>5505556.680853159</c:v>
                </c:pt>
                <c:pt idx="999">
                  <c:v>5505556.680853159</c:v>
                </c:pt>
                <c:pt idx="1000">
                  <c:v>5505556.680853159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894</c:v>
                </c:pt>
                <c:pt idx="1">
                  <c:v>Linea 895</c:v>
                </c:pt>
                <c:pt idx="2">
                  <c:v>Linea 896</c:v>
                </c:pt>
                <c:pt idx="3">
                  <c:v>Linea 897</c:v>
                </c:pt>
                <c:pt idx="4">
                  <c:v>Linea 898</c:v>
                </c:pt>
                <c:pt idx="5">
                  <c:v>Linea 899</c:v>
                </c:pt>
                <c:pt idx="6">
                  <c:v>Linea 900</c:v>
                </c:pt>
                <c:pt idx="7">
                  <c:v>Linea 901</c:v>
                </c:pt>
                <c:pt idx="8">
                  <c:v>Linea 902</c:v>
                </c:pt>
                <c:pt idx="9">
                  <c:v>Linea 903</c:v>
                </c:pt>
                <c:pt idx="10">
                  <c:v>Linea 904</c:v>
                </c:pt>
                <c:pt idx="11">
                  <c:v>Linea 905</c:v>
                </c:pt>
                <c:pt idx="12">
                  <c:v>Linea 906</c:v>
                </c:pt>
                <c:pt idx="13">
                  <c:v>Linea 907</c:v>
                </c:pt>
                <c:pt idx="14">
                  <c:v>Linea 908</c:v>
                </c:pt>
                <c:pt idx="15">
                  <c:v>Linea 909</c:v>
                </c:pt>
                <c:pt idx="16">
                  <c:v>Linea 910</c:v>
                </c:pt>
                <c:pt idx="17">
                  <c:v>Linea 911</c:v>
                </c:pt>
                <c:pt idx="18">
                  <c:v>Linea 912</c:v>
                </c:pt>
                <c:pt idx="19">
                  <c:v>Linea 913</c:v>
                </c:pt>
                <c:pt idx="20">
                  <c:v>Linea 914</c:v>
                </c:pt>
                <c:pt idx="21">
                  <c:v>Linea 915</c:v>
                </c:pt>
                <c:pt idx="22">
                  <c:v>Linea 916</c:v>
                </c:pt>
                <c:pt idx="23">
                  <c:v>Linea 917</c:v>
                </c:pt>
                <c:pt idx="24">
                  <c:v>Linea 918</c:v>
                </c:pt>
                <c:pt idx="25">
                  <c:v>Linea 919</c:v>
                </c:pt>
                <c:pt idx="26">
                  <c:v>Linea 920</c:v>
                </c:pt>
                <c:pt idx="27">
                  <c:v>Linea 921</c:v>
                </c:pt>
                <c:pt idx="28">
                  <c:v>Linea 922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0.4820974061960723</c:v>
                </c:pt>
                <c:pt idx="1">
                  <c:v>0.5427909453117311</c:v>
                </c:pt>
                <c:pt idx="2">
                  <c:v>0.6708927623432259</c:v>
                </c:pt>
                <c:pt idx="3">
                  <c:v>0.6142284846442926</c:v>
                </c:pt>
                <c:pt idx="4">
                  <c:v>0.464527321640258</c:v>
                </c:pt>
                <c:pt idx="5">
                  <c:v>0.416547985898877</c:v>
                </c:pt>
                <c:pt idx="6">
                  <c:v>0.4178104391656468</c:v>
                </c:pt>
                <c:pt idx="7">
                  <c:v>0.3871238739762979</c:v>
                </c:pt>
                <c:pt idx="8">
                  <c:v>0.3832336375296839</c:v>
                </c:pt>
                <c:pt idx="9">
                  <c:v>0.3653845599388911</c:v>
                </c:pt>
                <c:pt idx="10">
                  <c:v>0.3565532401747525</c:v>
                </c:pt>
                <c:pt idx="11">
                  <c:v>0.3489573571828183</c:v>
                </c:pt>
                <c:pt idx="12">
                  <c:v>0.3356850603366233</c:v>
                </c:pt>
                <c:pt idx="13">
                  <c:v>0.3366657220105005</c:v>
                </c:pt>
                <c:pt idx="14">
                  <c:v>0.3195383263203145</c:v>
                </c:pt>
                <c:pt idx="15">
                  <c:v>0.3278937810540943</c:v>
                </c:pt>
                <c:pt idx="16">
                  <c:v>0.3077119811768337</c:v>
                </c:pt>
                <c:pt idx="17">
                  <c:v>0.3224493058864336</c:v>
                </c:pt>
                <c:pt idx="18">
                  <c:v>0.3002692588384737</c:v>
                </c:pt>
                <c:pt idx="19">
                  <c:v>0.3204040621087271</c:v>
                </c:pt>
                <c:pt idx="20">
                  <c:v>0.2977422747663062</c:v>
                </c:pt>
                <c:pt idx="21">
                  <c:v>0.3220729626434611</c:v>
                </c:pt>
                <c:pt idx="22">
                  <c:v>0.3014047672202182</c:v>
                </c:pt>
                <c:pt idx="23">
                  <c:v>0.3281285333252293</c:v>
                </c:pt>
                <c:pt idx="24">
                  <c:v>0.3136909923745398</c:v>
                </c:pt>
                <c:pt idx="25">
                  <c:v>0.3396964832231418</c:v>
                </c:pt>
                <c:pt idx="26">
                  <c:v>0.3396140330098313</c:v>
                </c:pt>
                <c:pt idx="27">
                  <c:v>0.3601975480888806</c:v>
                </c:pt>
                <c:pt idx="28">
                  <c:v>0.6072898603643696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10472.21983628854</c:v>
                </c:pt>
                <c:pt idx="1">
                  <c:v>10472.21983628854</c:v>
                </c:pt>
                <c:pt idx="2">
                  <c:v>10472.21983628854</c:v>
                </c:pt>
                <c:pt idx="3">
                  <c:v>10472.21983628854</c:v>
                </c:pt>
                <c:pt idx="4">
                  <c:v>10472.21983628854</c:v>
                </c:pt>
                <c:pt idx="5">
                  <c:v>10472.21983628854</c:v>
                </c:pt>
                <c:pt idx="6">
                  <c:v>10472.21983628854</c:v>
                </c:pt>
                <c:pt idx="7">
                  <c:v>10472.21983628854</c:v>
                </c:pt>
                <c:pt idx="8">
                  <c:v>10472.21983628854</c:v>
                </c:pt>
                <c:pt idx="9">
                  <c:v>10472.21983628854</c:v>
                </c:pt>
                <c:pt idx="10">
                  <c:v>10472.21983628854</c:v>
                </c:pt>
                <c:pt idx="11">
                  <c:v>10472.21983628854</c:v>
                </c:pt>
                <c:pt idx="12">
                  <c:v>10472.21983628854</c:v>
                </c:pt>
                <c:pt idx="13">
                  <c:v>10472.21983628854</c:v>
                </c:pt>
                <c:pt idx="14">
                  <c:v>10472.21983628854</c:v>
                </c:pt>
                <c:pt idx="15">
                  <c:v>10472.21983628854</c:v>
                </c:pt>
                <c:pt idx="16">
                  <c:v>10472.21983628854</c:v>
                </c:pt>
                <c:pt idx="17">
                  <c:v>10472.21983628854</c:v>
                </c:pt>
                <c:pt idx="18">
                  <c:v>10472.21983628854</c:v>
                </c:pt>
                <c:pt idx="19">
                  <c:v>10472.21983628854</c:v>
                </c:pt>
                <c:pt idx="20">
                  <c:v>10472.21983628854</c:v>
                </c:pt>
                <c:pt idx="21">
                  <c:v>10472.21983628854</c:v>
                </c:pt>
                <c:pt idx="22">
                  <c:v>10472.21983628854</c:v>
                </c:pt>
                <c:pt idx="23">
                  <c:v>10472.21983628854</c:v>
                </c:pt>
                <c:pt idx="24">
                  <c:v>10472.21983628854</c:v>
                </c:pt>
                <c:pt idx="25">
                  <c:v>10472.21983628854</c:v>
                </c:pt>
                <c:pt idx="26">
                  <c:v>10472.21983628854</c:v>
                </c:pt>
                <c:pt idx="27">
                  <c:v>10472.21983628854</c:v>
                </c:pt>
                <c:pt idx="28">
                  <c:v>10472.21983628854</c:v>
                </c:pt>
                <c:pt idx="29">
                  <c:v>10472.21983628854</c:v>
                </c:pt>
                <c:pt idx="30">
                  <c:v>10472.21983628854</c:v>
                </c:pt>
                <c:pt idx="31">
                  <c:v>10472.21983628854</c:v>
                </c:pt>
                <c:pt idx="32">
                  <c:v>10472.21983628854</c:v>
                </c:pt>
                <c:pt idx="33">
                  <c:v>10472.21983628854</c:v>
                </c:pt>
                <c:pt idx="34">
                  <c:v>10472.21983628854</c:v>
                </c:pt>
                <c:pt idx="35">
                  <c:v>10472.21983628854</c:v>
                </c:pt>
                <c:pt idx="36">
                  <c:v>10472.21983628854</c:v>
                </c:pt>
                <c:pt idx="37">
                  <c:v>10472.21983628854</c:v>
                </c:pt>
                <c:pt idx="38">
                  <c:v>10472.21983628854</c:v>
                </c:pt>
                <c:pt idx="39">
                  <c:v>10472.21983628854</c:v>
                </c:pt>
                <c:pt idx="40">
                  <c:v>10472.21983628854</c:v>
                </c:pt>
                <c:pt idx="41">
                  <c:v>10472.21983628854</c:v>
                </c:pt>
                <c:pt idx="42">
                  <c:v>10472.21983628854</c:v>
                </c:pt>
                <c:pt idx="43">
                  <c:v>10472.21983628854</c:v>
                </c:pt>
                <c:pt idx="44">
                  <c:v>10472.21983628854</c:v>
                </c:pt>
                <c:pt idx="45">
                  <c:v>10472.21983628854</c:v>
                </c:pt>
                <c:pt idx="46">
                  <c:v>10472.21983628854</c:v>
                </c:pt>
                <c:pt idx="47">
                  <c:v>10472.21983628854</c:v>
                </c:pt>
                <c:pt idx="48">
                  <c:v>10472.21983628854</c:v>
                </c:pt>
                <c:pt idx="49">
                  <c:v>10472.21983628854</c:v>
                </c:pt>
                <c:pt idx="50">
                  <c:v>10472.21983628854</c:v>
                </c:pt>
                <c:pt idx="51">
                  <c:v>10472.21983628854</c:v>
                </c:pt>
                <c:pt idx="52">
                  <c:v>10472.21983628854</c:v>
                </c:pt>
                <c:pt idx="53">
                  <c:v>10472.21983628854</c:v>
                </c:pt>
                <c:pt idx="54">
                  <c:v>10472.21983628854</c:v>
                </c:pt>
                <c:pt idx="55">
                  <c:v>10472.21983628854</c:v>
                </c:pt>
                <c:pt idx="56">
                  <c:v>10472.21983628854</c:v>
                </c:pt>
                <c:pt idx="57">
                  <c:v>10472.21983628854</c:v>
                </c:pt>
                <c:pt idx="58">
                  <c:v>10472.21983628854</c:v>
                </c:pt>
                <c:pt idx="59">
                  <c:v>10472.21983628854</c:v>
                </c:pt>
                <c:pt idx="60">
                  <c:v>10472.21983628854</c:v>
                </c:pt>
                <c:pt idx="61">
                  <c:v>10472.21983628854</c:v>
                </c:pt>
                <c:pt idx="62">
                  <c:v>10472.21983628854</c:v>
                </c:pt>
                <c:pt idx="63">
                  <c:v>10472.21983628854</c:v>
                </c:pt>
                <c:pt idx="64">
                  <c:v>10472.21983628854</c:v>
                </c:pt>
                <c:pt idx="65">
                  <c:v>10472.21983628854</c:v>
                </c:pt>
                <c:pt idx="66">
                  <c:v>10472.21983628854</c:v>
                </c:pt>
                <c:pt idx="67">
                  <c:v>10472.21983628854</c:v>
                </c:pt>
                <c:pt idx="68">
                  <c:v>10472.21983628854</c:v>
                </c:pt>
                <c:pt idx="69">
                  <c:v>10472.21983628854</c:v>
                </c:pt>
                <c:pt idx="70">
                  <c:v>10472.21983628854</c:v>
                </c:pt>
                <c:pt idx="71">
                  <c:v>10472.21983628854</c:v>
                </c:pt>
                <c:pt idx="72">
                  <c:v>10472.21983628854</c:v>
                </c:pt>
                <c:pt idx="73">
                  <c:v>10472.21983628854</c:v>
                </c:pt>
                <c:pt idx="74">
                  <c:v>10472.21983628854</c:v>
                </c:pt>
                <c:pt idx="75">
                  <c:v>10472.21983628854</c:v>
                </c:pt>
                <c:pt idx="76">
                  <c:v>10472.21983628854</c:v>
                </c:pt>
                <c:pt idx="77">
                  <c:v>10472.21983628854</c:v>
                </c:pt>
                <c:pt idx="78">
                  <c:v>10472.21983628854</c:v>
                </c:pt>
                <c:pt idx="79">
                  <c:v>10472.21983628854</c:v>
                </c:pt>
                <c:pt idx="80">
                  <c:v>10472.21983628854</c:v>
                </c:pt>
                <c:pt idx="81">
                  <c:v>10472.21983628854</c:v>
                </c:pt>
                <c:pt idx="82">
                  <c:v>10472.21983628854</c:v>
                </c:pt>
                <c:pt idx="83">
                  <c:v>10472.21983628854</c:v>
                </c:pt>
                <c:pt idx="84">
                  <c:v>10472.21983628854</c:v>
                </c:pt>
                <c:pt idx="85">
                  <c:v>10472.21983628854</c:v>
                </c:pt>
                <c:pt idx="86">
                  <c:v>10472.21983628854</c:v>
                </c:pt>
                <c:pt idx="87">
                  <c:v>10472.21983628854</c:v>
                </c:pt>
                <c:pt idx="88">
                  <c:v>10472.21983628854</c:v>
                </c:pt>
                <c:pt idx="89">
                  <c:v>10472.21983628854</c:v>
                </c:pt>
                <c:pt idx="90">
                  <c:v>10472.21983628854</c:v>
                </c:pt>
                <c:pt idx="91">
                  <c:v>10472.21983628854</c:v>
                </c:pt>
                <c:pt idx="92">
                  <c:v>10472.21983628854</c:v>
                </c:pt>
                <c:pt idx="93">
                  <c:v>10472.21983628854</c:v>
                </c:pt>
                <c:pt idx="94">
                  <c:v>10472.21983628854</c:v>
                </c:pt>
                <c:pt idx="95">
                  <c:v>10472.21983628854</c:v>
                </c:pt>
                <c:pt idx="96">
                  <c:v>10472.21983628854</c:v>
                </c:pt>
                <c:pt idx="97">
                  <c:v>10472.21983628854</c:v>
                </c:pt>
                <c:pt idx="98">
                  <c:v>10472.21983628854</c:v>
                </c:pt>
                <c:pt idx="99">
                  <c:v>10472.21983628854</c:v>
                </c:pt>
                <c:pt idx="100">
                  <c:v>10472.21983628854</c:v>
                </c:pt>
                <c:pt idx="101">
                  <c:v>10472.21983628854</c:v>
                </c:pt>
                <c:pt idx="102">
                  <c:v>10472.21983628854</c:v>
                </c:pt>
                <c:pt idx="103">
                  <c:v>10472.21983628854</c:v>
                </c:pt>
                <c:pt idx="104">
                  <c:v>10472.21983628854</c:v>
                </c:pt>
                <c:pt idx="105">
                  <c:v>10472.21983628854</c:v>
                </c:pt>
                <c:pt idx="106">
                  <c:v>10472.21983628854</c:v>
                </c:pt>
                <c:pt idx="107">
                  <c:v>10472.21983628854</c:v>
                </c:pt>
                <c:pt idx="108">
                  <c:v>10472.21983628854</c:v>
                </c:pt>
                <c:pt idx="109">
                  <c:v>10472.21983628854</c:v>
                </c:pt>
                <c:pt idx="110">
                  <c:v>10472.21983628854</c:v>
                </c:pt>
                <c:pt idx="111">
                  <c:v>10472.21983628854</c:v>
                </c:pt>
                <c:pt idx="112">
                  <c:v>10472.21983628854</c:v>
                </c:pt>
                <c:pt idx="113">
                  <c:v>10472.21983628854</c:v>
                </c:pt>
                <c:pt idx="114">
                  <c:v>10472.21983628854</c:v>
                </c:pt>
                <c:pt idx="115">
                  <c:v>10472.21983628854</c:v>
                </c:pt>
                <c:pt idx="116">
                  <c:v>10472.21983628854</c:v>
                </c:pt>
                <c:pt idx="117">
                  <c:v>10472.21983628854</c:v>
                </c:pt>
                <c:pt idx="118">
                  <c:v>10472.21983628854</c:v>
                </c:pt>
                <c:pt idx="119">
                  <c:v>10472.21983628854</c:v>
                </c:pt>
                <c:pt idx="120">
                  <c:v>10472.21983628854</c:v>
                </c:pt>
                <c:pt idx="121">
                  <c:v>10472.21983628854</c:v>
                </c:pt>
                <c:pt idx="122">
                  <c:v>10472.21983628854</c:v>
                </c:pt>
                <c:pt idx="123">
                  <c:v>10472.21983628854</c:v>
                </c:pt>
                <c:pt idx="124">
                  <c:v>10472.21983628854</c:v>
                </c:pt>
                <c:pt idx="125">
                  <c:v>10472.21983628854</c:v>
                </c:pt>
                <c:pt idx="126">
                  <c:v>10472.21983628854</c:v>
                </c:pt>
                <c:pt idx="127">
                  <c:v>10472.21983628854</c:v>
                </c:pt>
                <c:pt idx="128">
                  <c:v>10472.21983628854</c:v>
                </c:pt>
                <c:pt idx="129">
                  <c:v>10472.21983628854</c:v>
                </c:pt>
                <c:pt idx="130">
                  <c:v>10472.21983628854</c:v>
                </c:pt>
                <c:pt idx="131">
                  <c:v>10472.21983628854</c:v>
                </c:pt>
                <c:pt idx="132">
                  <c:v>10472.21983628854</c:v>
                </c:pt>
                <c:pt idx="133">
                  <c:v>10472.21983628854</c:v>
                </c:pt>
                <c:pt idx="134">
                  <c:v>10472.21983628854</c:v>
                </c:pt>
                <c:pt idx="135">
                  <c:v>10472.21983628854</c:v>
                </c:pt>
                <c:pt idx="136">
                  <c:v>10472.21983628854</c:v>
                </c:pt>
                <c:pt idx="137">
                  <c:v>10472.21983628854</c:v>
                </c:pt>
                <c:pt idx="138">
                  <c:v>10472.21983628854</c:v>
                </c:pt>
                <c:pt idx="139">
                  <c:v>10472.21983628854</c:v>
                </c:pt>
                <c:pt idx="140">
                  <c:v>10472.21983628854</c:v>
                </c:pt>
                <c:pt idx="141">
                  <c:v>10472.21983628854</c:v>
                </c:pt>
                <c:pt idx="142">
                  <c:v>10472.21983628854</c:v>
                </c:pt>
                <c:pt idx="143">
                  <c:v>10472.21983628854</c:v>
                </c:pt>
                <c:pt idx="144">
                  <c:v>10472.21983628854</c:v>
                </c:pt>
                <c:pt idx="145">
                  <c:v>10472.21983628854</c:v>
                </c:pt>
                <c:pt idx="146">
                  <c:v>10472.21983628854</c:v>
                </c:pt>
                <c:pt idx="147">
                  <c:v>10472.21983628854</c:v>
                </c:pt>
                <c:pt idx="148">
                  <c:v>10472.21983628854</c:v>
                </c:pt>
                <c:pt idx="149">
                  <c:v>10472.21983628854</c:v>
                </c:pt>
                <c:pt idx="150">
                  <c:v>10472.21983628854</c:v>
                </c:pt>
                <c:pt idx="151">
                  <c:v>10472.21983628854</c:v>
                </c:pt>
                <c:pt idx="152">
                  <c:v>10472.21983628854</c:v>
                </c:pt>
                <c:pt idx="153">
                  <c:v>10472.21983628854</c:v>
                </c:pt>
                <c:pt idx="154">
                  <c:v>10472.21983628854</c:v>
                </c:pt>
                <c:pt idx="155">
                  <c:v>10472.21983628854</c:v>
                </c:pt>
                <c:pt idx="156">
                  <c:v>10472.21983628854</c:v>
                </c:pt>
                <c:pt idx="157">
                  <c:v>10472.21983628854</c:v>
                </c:pt>
                <c:pt idx="158">
                  <c:v>10472.21983628854</c:v>
                </c:pt>
                <c:pt idx="159">
                  <c:v>10472.21983628854</c:v>
                </c:pt>
                <c:pt idx="160">
                  <c:v>10472.21983628854</c:v>
                </c:pt>
                <c:pt idx="161">
                  <c:v>10472.21983628854</c:v>
                </c:pt>
                <c:pt idx="162">
                  <c:v>10472.21983628854</c:v>
                </c:pt>
                <c:pt idx="163">
                  <c:v>10472.21983628854</c:v>
                </c:pt>
                <c:pt idx="164">
                  <c:v>10472.21983628854</c:v>
                </c:pt>
                <c:pt idx="165">
                  <c:v>10472.21983628854</c:v>
                </c:pt>
                <c:pt idx="166">
                  <c:v>10472.21983628854</c:v>
                </c:pt>
                <c:pt idx="167">
                  <c:v>10472.21983628854</c:v>
                </c:pt>
                <c:pt idx="168">
                  <c:v>10472.21983628854</c:v>
                </c:pt>
                <c:pt idx="169">
                  <c:v>10472.21983628854</c:v>
                </c:pt>
                <c:pt idx="170">
                  <c:v>10472.21983628854</c:v>
                </c:pt>
                <c:pt idx="171">
                  <c:v>10472.21983628854</c:v>
                </c:pt>
                <c:pt idx="172">
                  <c:v>10472.21983628854</c:v>
                </c:pt>
                <c:pt idx="173">
                  <c:v>10472.21983628854</c:v>
                </c:pt>
                <c:pt idx="174">
                  <c:v>10472.21983628854</c:v>
                </c:pt>
                <c:pt idx="175">
                  <c:v>10472.21983628854</c:v>
                </c:pt>
                <c:pt idx="176">
                  <c:v>10472.21983628854</c:v>
                </c:pt>
                <c:pt idx="177">
                  <c:v>10472.21983628854</c:v>
                </c:pt>
                <c:pt idx="178">
                  <c:v>10472.21983628854</c:v>
                </c:pt>
                <c:pt idx="179">
                  <c:v>10472.21983628854</c:v>
                </c:pt>
                <c:pt idx="180">
                  <c:v>10472.21983628854</c:v>
                </c:pt>
                <c:pt idx="181">
                  <c:v>10472.21983628854</c:v>
                </c:pt>
                <c:pt idx="182">
                  <c:v>10472.21983628854</c:v>
                </c:pt>
                <c:pt idx="183">
                  <c:v>10472.21983628854</c:v>
                </c:pt>
                <c:pt idx="184">
                  <c:v>10472.21983628854</c:v>
                </c:pt>
                <c:pt idx="185">
                  <c:v>10472.21983628854</c:v>
                </c:pt>
                <c:pt idx="186">
                  <c:v>10472.21983628854</c:v>
                </c:pt>
                <c:pt idx="187">
                  <c:v>10472.21983628854</c:v>
                </c:pt>
                <c:pt idx="188">
                  <c:v>10472.21983628854</c:v>
                </c:pt>
                <c:pt idx="189">
                  <c:v>10472.21983628854</c:v>
                </c:pt>
                <c:pt idx="190">
                  <c:v>10472.21983628854</c:v>
                </c:pt>
                <c:pt idx="191">
                  <c:v>10472.21983628854</c:v>
                </c:pt>
                <c:pt idx="192">
                  <c:v>10472.21983628854</c:v>
                </c:pt>
                <c:pt idx="193">
                  <c:v>10472.21983628854</c:v>
                </c:pt>
                <c:pt idx="194">
                  <c:v>10472.21983628854</c:v>
                </c:pt>
                <c:pt idx="195">
                  <c:v>10472.21983628854</c:v>
                </c:pt>
                <c:pt idx="196">
                  <c:v>10472.21983628854</c:v>
                </c:pt>
                <c:pt idx="197">
                  <c:v>10472.21983628854</c:v>
                </c:pt>
                <c:pt idx="198">
                  <c:v>10472.21983628854</c:v>
                </c:pt>
                <c:pt idx="199">
                  <c:v>10472.21983628854</c:v>
                </c:pt>
                <c:pt idx="200">
                  <c:v>10472.21983628854</c:v>
                </c:pt>
                <c:pt idx="201">
                  <c:v>10472.21983628854</c:v>
                </c:pt>
                <c:pt idx="202">
                  <c:v>10472.21983628854</c:v>
                </c:pt>
                <c:pt idx="203">
                  <c:v>10472.21983628854</c:v>
                </c:pt>
                <c:pt idx="204">
                  <c:v>10472.21983628854</c:v>
                </c:pt>
                <c:pt idx="205">
                  <c:v>10472.21983628854</c:v>
                </c:pt>
                <c:pt idx="206">
                  <c:v>10472.21983628854</c:v>
                </c:pt>
                <c:pt idx="207">
                  <c:v>10472.21983628854</c:v>
                </c:pt>
                <c:pt idx="208">
                  <c:v>10472.21983628854</c:v>
                </c:pt>
                <c:pt idx="209">
                  <c:v>10472.21983628854</c:v>
                </c:pt>
                <c:pt idx="210">
                  <c:v>10472.21983628854</c:v>
                </c:pt>
                <c:pt idx="211">
                  <c:v>10472.21983628854</c:v>
                </c:pt>
                <c:pt idx="212">
                  <c:v>10472.21983628854</c:v>
                </c:pt>
                <c:pt idx="213">
                  <c:v>10472.21983628854</c:v>
                </c:pt>
                <c:pt idx="214">
                  <c:v>10472.21983628854</c:v>
                </c:pt>
                <c:pt idx="215">
                  <c:v>10472.21983628854</c:v>
                </c:pt>
                <c:pt idx="216">
                  <c:v>10472.21983628854</c:v>
                </c:pt>
                <c:pt idx="217">
                  <c:v>10472.21983628854</c:v>
                </c:pt>
                <c:pt idx="218">
                  <c:v>10472.21983628854</c:v>
                </c:pt>
                <c:pt idx="219">
                  <c:v>10472.21983628854</c:v>
                </c:pt>
                <c:pt idx="220">
                  <c:v>10472.21983628854</c:v>
                </c:pt>
                <c:pt idx="221">
                  <c:v>10472.21983628854</c:v>
                </c:pt>
                <c:pt idx="222">
                  <c:v>10472.21983628854</c:v>
                </c:pt>
                <c:pt idx="223">
                  <c:v>10472.21983628854</c:v>
                </c:pt>
                <c:pt idx="224">
                  <c:v>10472.21983628854</c:v>
                </c:pt>
                <c:pt idx="225">
                  <c:v>10472.21983628854</c:v>
                </c:pt>
                <c:pt idx="226">
                  <c:v>10472.21983628854</c:v>
                </c:pt>
                <c:pt idx="227">
                  <c:v>10472.21983628854</c:v>
                </c:pt>
                <c:pt idx="228">
                  <c:v>10472.21983628854</c:v>
                </c:pt>
                <c:pt idx="229">
                  <c:v>10472.21983628854</c:v>
                </c:pt>
                <c:pt idx="230">
                  <c:v>10472.21983628854</c:v>
                </c:pt>
                <c:pt idx="231">
                  <c:v>10472.21983628854</c:v>
                </c:pt>
                <c:pt idx="232">
                  <c:v>10472.21983628854</c:v>
                </c:pt>
                <c:pt idx="233">
                  <c:v>10472.21983628854</c:v>
                </c:pt>
                <c:pt idx="234">
                  <c:v>10472.21983628854</c:v>
                </c:pt>
                <c:pt idx="235">
                  <c:v>10472.21983628854</c:v>
                </c:pt>
                <c:pt idx="236">
                  <c:v>10472.21983628854</c:v>
                </c:pt>
                <c:pt idx="237">
                  <c:v>10472.21983628854</c:v>
                </c:pt>
                <c:pt idx="238">
                  <c:v>10472.21983628854</c:v>
                </c:pt>
                <c:pt idx="239">
                  <c:v>10472.21983628854</c:v>
                </c:pt>
                <c:pt idx="240">
                  <c:v>10472.21983628854</c:v>
                </c:pt>
                <c:pt idx="241">
                  <c:v>10472.21983628854</c:v>
                </c:pt>
                <c:pt idx="242">
                  <c:v>10472.21983628854</c:v>
                </c:pt>
                <c:pt idx="243">
                  <c:v>10472.21983628854</c:v>
                </c:pt>
                <c:pt idx="244">
                  <c:v>10472.21983628854</c:v>
                </c:pt>
                <c:pt idx="245">
                  <c:v>10472.21983628854</c:v>
                </c:pt>
                <c:pt idx="246">
                  <c:v>10472.21983628854</c:v>
                </c:pt>
                <c:pt idx="247">
                  <c:v>10472.21983628854</c:v>
                </c:pt>
                <c:pt idx="248">
                  <c:v>10472.21983628854</c:v>
                </c:pt>
                <c:pt idx="249">
                  <c:v>10472.21983628854</c:v>
                </c:pt>
                <c:pt idx="250">
                  <c:v>10472.21983628854</c:v>
                </c:pt>
                <c:pt idx="251">
                  <c:v>10472.21983628854</c:v>
                </c:pt>
                <c:pt idx="252">
                  <c:v>10472.21983628854</c:v>
                </c:pt>
                <c:pt idx="253">
                  <c:v>10472.21983628854</c:v>
                </c:pt>
                <c:pt idx="254">
                  <c:v>10472.21983628854</c:v>
                </c:pt>
                <c:pt idx="255">
                  <c:v>10472.21983628854</c:v>
                </c:pt>
                <c:pt idx="256">
                  <c:v>10472.21983628854</c:v>
                </c:pt>
                <c:pt idx="257">
                  <c:v>10472.21983628854</c:v>
                </c:pt>
                <c:pt idx="258">
                  <c:v>10472.21983628854</c:v>
                </c:pt>
                <c:pt idx="259">
                  <c:v>10472.21983628854</c:v>
                </c:pt>
                <c:pt idx="260">
                  <c:v>10472.21983628854</c:v>
                </c:pt>
                <c:pt idx="261">
                  <c:v>10472.21983628854</c:v>
                </c:pt>
                <c:pt idx="262">
                  <c:v>10472.21983628854</c:v>
                </c:pt>
                <c:pt idx="263">
                  <c:v>10472.21983628854</c:v>
                </c:pt>
                <c:pt idx="264">
                  <c:v>10472.21983628854</c:v>
                </c:pt>
                <c:pt idx="265">
                  <c:v>10472.21983628854</c:v>
                </c:pt>
                <c:pt idx="266">
                  <c:v>10472.21983628854</c:v>
                </c:pt>
                <c:pt idx="267">
                  <c:v>10472.21983628854</c:v>
                </c:pt>
                <c:pt idx="268">
                  <c:v>10472.21983628854</c:v>
                </c:pt>
                <c:pt idx="269">
                  <c:v>10472.21983628854</c:v>
                </c:pt>
                <c:pt idx="270">
                  <c:v>10472.21983628854</c:v>
                </c:pt>
                <c:pt idx="271">
                  <c:v>10472.21983628854</c:v>
                </c:pt>
                <c:pt idx="272">
                  <c:v>10472.21983628854</c:v>
                </c:pt>
                <c:pt idx="273">
                  <c:v>10472.21983628854</c:v>
                </c:pt>
                <c:pt idx="274">
                  <c:v>10472.21983628854</c:v>
                </c:pt>
                <c:pt idx="275">
                  <c:v>10472.21983628854</c:v>
                </c:pt>
                <c:pt idx="276">
                  <c:v>10472.21983628854</c:v>
                </c:pt>
                <c:pt idx="277">
                  <c:v>10472.21983628854</c:v>
                </c:pt>
                <c:pt idx="278">
                  <c:v>10472.21983628854</c:v>
                </c:pt>
                <c:pt idx="279">
                  <c:v>10472.21983628854</c:v>
                </c:pt>
                <c:pt idx="280">
                  <c:v>10472.21983628854</c:v>
                </c:pt>
                <c:pt idx="281">
                  <c:v>10472.21983628854</c:v>
                </c:pt>
                <c:pt idx="282">
                  <c:v>10472.21983628854</c:v>
                </c:pt>
                <c:pt idx="283">
                  <c:v>10472.21983628854</c:v>
                </c:pt>
                <c:pt idx="284">
                  <c:v>10472.21983628854</c:v>
                </c:pt>
                <c:pt idx="285">
                  <c:v>10472.21983628854</c:v>
                </c:pt>
                <c:pt idx="286">
                  <c:v>10472.21983628854</c:v>
                </c:pt>
                <c:pt idx="287">
                  <c:v>10472.21983628854</c:v>
                </c:pt>
                <c:pt idx="288">
                  <c:v>10472.21983628854</c:v>
                </c:pt>
                <c:pt idx="289">
                  <c:v>10472.21983628854</c:v>
                </c:pt>
                <c:pt idx="290">
                  <c:v>10472.21983628854</c:v>
                </c:pt>
                <c:pt idx="291">
                  <c:v>10472.21983628854</c:v>
                </c:pt>
                <c:pt idx="292">
                  <c:v>10472.21983628854</c:v>
                </c:pt>
                <c:pt idx="293">
                  <c:v>10472.21983628854</c:v>
                </c:pt>
                <c:pt idx="294">
                  <c:v>10472.21983628854</c:v>
                </c:pt>
                <c:pt idx="295">
                  <c:v>10472.21983628854</c:v>
                </c:pt>
                <c:pt idx="296">
                  <c:v>10472.21983628854</c:v>
                </c:pt>
                <c:pt idx="297">
                  <c:v>10472.21983628854</c:v>
                </c:pt>
                <c:pt idx="298">
                  <c:v>10472.21983628854</c:v>
                </c:pt>
                <c:pt idx="299">
                  <c:v>10472.21983628854</c:v>
                </c:pt>
                <c:pt idx="300">
                  <c:v>10472.21983628854</c:v>
                </c:pt>
                <c:pt idx="301">
                  <c:v>10472.21983628854</c:v>
                </c:pt>
                <c:pt idx="302">
                  <c:v>10472.21983628854</c:v>
                </c:pt>
                <c:pt idx="303">
                  <c:v>10472.21983628854</c:v>
                </c:pt>
                <c:pt idx="304">
                  <c:v>10472.21983628854</c:v>
                </c:pt>
                <c:pt idx="305">
                  <c:v>10472.21983628854</c:v>
                </c:pt>
                <c:pt idx="306">
                  <c:v>10472.21983628854</c:v>
                </c:pt>
                <c:pt idx="307">
                  <c:v>10472.21983628854</c:v>
                </c:pt>
                <c:pt idx="308">
                  <c:v>10472.21983628854</c:v>
                </c:pt>
                <c:pt idx="309">
                  <c:v>10472.21983628854</c:v>
                </c:pt>
                <c:pt idx="310">
                  <c:v>10472.21983628854</c:v>
                </c:pt>
                <c:pt idx="311">
                  <c:v>10472.21983628854</c:v>
                </c:pt>
                <c:pt idx="312">
                  <c:v>10472.21983628854</c:v>
                </c:pt>
                <c:pt idx="313">
                  <c:v>10472.21983628854</c:v>
                </c:pt>
                <c:pt idx="314">
                  <c:v>10472.21983628854</c:v>
                </c:pt>
                <c:pt idx="315">
                  <c:v>10472.21983628854</c:v>
                </c:pt>
                <c:pt idx="316">
                  <c:v>10472.21983628854</c:v>
                </c:pt>
                <c:pt idx="317">
                  <c:v>10472.21983628854</c:v>
                </c:pt>
                <c:pt idx="318">
                  <c:v>10472.21983628854</c:v>
                </c:pt>
                <c:pt idx="319">
                  <c:v>10472.21983628854</c:v>
                </c:pt>
                <c:pt idx="320">
                  <c:v>10472.21983628854</c:v>
                </c:pt>
                <c:pt idx="321">
                  <c:v>10472.21983628854</c:v>
                </c:pt>
                <c:pt idx="322">
                  <c:v>10472.21983628854</c:v>
                </c:pt>
                <c:pt idx="323">
                  <c:v>10472.21983628854</c:v>
                </c:pt>
                <c:pt idx="324">
                  <c:v>10472.21983628854</c:v>
                </c:pt>
                <c:pt idx="325">
                  <c:v>10472.21983628854</c:v>
                </c:pt>
                <c:pt idx="326">
                  <c:v>10472.21983628854</c:v>
                </c:pt>
                <c:pt idx="327">
                  <c:v>10472.21983628854</c:v>
                </c:pt>
                <c:pt idx="328">
                  <c:v>10472.21983628854</c:v>
                </c:pt>
                <c:pt idx="329">
                  <c:v>10472.21983628854</c:v>
                </c:pt>
                <c:pt idx="330">
                  <c:v>10472.21983628854</c:v>
                </c:pt>
                <c:pt idx="331">
                  <c:v>10472.21983628854</c:v>
                </c:pt>
                <c:pt idx="332">
                  <c:v>10472.21983628854</c:v>
                </c:pt>
                <c:pt idx="333">
                  <c:v>10472.21983628854</c:v>
                </c:pt>
                <c:pt idx="334">
                  <c:v>10472.21983628854</c:v>
                </c:pt>
                <c:pt idx="335">
                  <c:v>10472.21983628854</c:v>
                </c:pt>
                <c:pt idx="336">
                  <c:v>10472.21983628854</c:v>
                </c:pt>
                <c:pt idx="337">
                  <c:v>10472.21983628854</c:v>
                </c:pt>
                <c:pt idx="338">
                  <c:v>10472.21983628854</c:v>
                </c:pt>
                <c:pt idx="339">
                  <c:v>10472.21983628854</c:v>
                </c:pt>
                <c:pt idx="340">
                  <c:v>10472.21983628854</c:v>
                </c:pt>
                <c:pt idx="341">
                  <c:v>10472.21983628854</c:v>
                </c:pt>
                <c:pt idx="342">
                  <c:v>10472.21983628854</c:v>
                </c:pt>
                <c:pt idx="343">
                  <c:v>10472.21983628854</c:v>
                </c:pt>
                <c:pt idx="344">
                  <c:v>10472.21983628854</c:v>
                </c:pt>
                <c:pt idx="345">
                  <c:v>10472.21983628854</c:v>
                </c:pt>
                <c:pt idx="346">
                  <c:v>10472.21983628854</c:v>
                </c:pt>
                <c:pt idx="347">
                  <c:v>10472.21983628854</c:v>
                </c:pt>
                <c:pt idx="348">
                  <c:v>10472.21983628854</c:v>
                </c:pt>
                <c:pt idx="349">
                  <c:v>10472.21983628854</c:v>
                </c:pt>
                <c:pt idx="350">
                  <c:v>10472.21983628854</c:v>
                </c:pt>
                <c:pt idx="351">
                  <c:v>10472.21983628854</c:v>
                </c:pt>
                <c:pt idx="352">
                  <c:v>10472.21983628854</c:v>
                </c:pt>
                <c:pt idx="353">
                  <c:v>10472.21983628854</c:v>
                </c:pt>
                <c:pt idx="354">
                  <c:v>10472.21983628854</c:v>
                </c:pt>
                <c:pt idx="355">
                  <c:v>10472.21983628854</c:v>
                </c:pt>
                <c:pt idx="356">
                  <c:v>10472.21983628854</c:v>
                </c:pt>
                <c:pt idx="357">
                  <c:v>10472.21983628854</c:v>
                </c:pt>
                <c:pt idx="358">
                  <c:v>10472.21983628854</c:v>
                </c:pt>
                <c:pt idx="359">
                  <c:v>10472.21983628854</c:v>
                </c:pt>
                <c:pt idx="360">
                  <c:v>10472.21983628854</c:v>
                </c:pt>
                <c:pt idx="361">
                  <c:v>10472.21983628854</c:v>
                </c:pt>
                <c:pt idx="362">
                  <c:v>10472.21983628854</c:v>
                </c:pt>
                <c:pt idx="363">
                  <c:v>10472.21983628854</c:v>
                </c:pt>
                <c:pt idx="364">
                  <c:v>10472.21983628854</c:v>
                </c:pt>
                <c:pt idx="365">
                  <c:v>10472.21983628854</c:v>
                </c:pt>
                <c:pt idx="366">
                  <c:v>10472.21983628854</c:v>
                </c:pt>
                <c:pt idx="367">
                  <c:v>10472.21983628854</c:v>
                </c:pt>
                <c:pt idx="368">
                  <c:v>10472.21983628854</c:v>
                </c:pt>
                <c:pt idx="369">
                  <c:v>10472.21983628854</c:v>
                </c:pt>
                <c:pt idx="370">
                  <c:v>10472.21983628854</c:v>
                </c:pt>
                <c:pt idx="371">
                  <c:v>10472.21983628854</c:v>
                </c:pt>
                <c:pt idx="372">
                  <c:v>10472.21983628854</c:v>
                </c:pt>
                <c:pt idx="373">
                  <c:v>10472.21983628854</c:v>
                </c:pt>
                <c:pt idx="374">
                  <c:v>10472.21983628854</c:v>
                </c:pt>
                <c:pt idx="375">
                  <c:v>10472.21983628854</c:v>
                </c:pt>
                <c:pt idx="376">
                  <c:v>10472.21983628854</c:v>
                </c:pt>
                <c:pt idx="377">
                  <c:v>10472.21983628854</c:v>
                </c:pt>
                <c:pt idx="378">
                  <c:v>10472.21983628854</c:v>
                </c:pt>
                <c:pt idx="379">
                  <c:v>10472.21983628854</c:v>
                </c:pt>
                <c:pt idx="380">
                  <c:v>10472.21983628854</c:v>
                </c:pt>
                <c:pt idx="381">
                  <c:v>10472.21983628854</c:v>
                </c:pt>
                <c:pt idx="382">
                  <c:v>10472.21983628854</c:v>
                </c:pt>
                <c:pt idx="383">
                  <c:v>10472.21983628854</c:v>
                </c:pt>
                <c:pt idx="384">
                  <c:v>10472.21983628854</c:v>
                </c:pt>
                <c:pt idx="385">
                  <c:v>10472.21983628854</c:v>
                </c:pt>
                <c:pt idx="386">
                  <c:v>10472.21983628854</c:v>
                </c:pt>
                <c:pt idx="387">
                  <c:v>10472.21983628854</c:v>
                </c:pt>
                <c:pt idx="388">
                  <c:v>10472.21983628854</c:v>
                </c:pt>
                <c:pt idx="389">
                  <c:v>10472.21983628854</c:v>
                </c:pt>
                <c:pt idx="390">
                  <c:v>10472.21983628854</c:v>
                </c:pt>
                <c:pt idx="391">
                  <c:v>10472.21983628854</c:v>
                </c:pt>
                <c:pt idx="392">
                  <c:v>10472.21983628854</c:v>
                </c:pt>
                <c:pt idx="393">
                  <c:v>10472.21983628854</c:v>
                </c:pt>
                <c:pt idx="394">
                  <c:v>10472.21983628854</c:v>
                </c:pt>
                <c:pt idx="395">
                  <c:v>10472.21983628854</c:v>
                </c:pt>
                <c:pt idx="396">
                  <c:v>10472.21983628854</c:v>
                </c:pt>
                <c:pt idx="397">
                  <c:v>10472.21983628854</c:v>
                </c:pt>
                <c:pt idx="398">
                  <c:v>10472.21983628854</c:v>
                </c:pt>
                <c:pt idx="399">
                  <c:v>10472.21983628854</c:v>
                </c:pt>
                <c:pt idx="400">
                  <c:v>10472.21983628854</c:v>
                </c:pt>
                <c:pt idx="401">
                  <c:v>10472.21983628854</c:v>
                </c:pt>
                <c:pt idx="402">
                  <c:v>10472.21983628854</c:v>
                </c:pt>
                <c:pt idx="403">
                  <c:v>10472.21983628854</c:v>
                </c:pt>
                <c:pt idx="404">
                  <c:v>10472.21983628854</c:v>
                </c:pt>
                <c:pt idx="405">
                  <c:v>10472.21983628854</c:v>
                </c:pt>
                <c:pt idx="406">
                  <c:v>10472.21983628854</c:v>
                </c:pt>
                <c:pt idx="407">
                  <c:v>10472.21983628854</c:v>
                </c:pt>
                <c:pt idx="408">
                  <c:v>10472.21983628854</c:v>
                </c:pt>
                <c:pt idx="409">
                  <c:v>10472.21983628854</c:v>
                </c:pt>
                <c:pt idx="410">
                  <c:v>10472.21983628854</c:v>
                </c:pt>
                <c:pt idx="411">
                  <c:v>10472.21983628854</c:v>
                </c:pt>
                <c:pt idx="412">
                  <c:v>10472.21983628854</c:v>
                </c:pt>
                <c:pt idx="413">
                  <c:v>10472.21983628854</c:v>
                </c:pt>
                <c:pt idx="414">
                  <c:v>10472.21983628854</c:v>
                </c:pt>
                <c:pt idx="415">
                  <c:v>10472.21983628854</c:v>
                </c:pt>
                <c:pt idx="416">
                  <c:v>10472.21983628854</c:v>
                </c:pt>
                <c:pt idx="417">
                  <c:v>10472.21983628854</c:v>
                </c:pt>
                <c:pt idx="418">
                  <c:v>10472.21983628854</c:v>
                </c:pt>
                <c:pt idx="419">
                  <c:v>10472.21983628854</c:v>
                </c:pt>
                <c:pt idx="420">
                  <c:v>10472.21983628854</c:v>
                </c:pt>
                <c:pt idx="421">
                  <c:v>10472.21983628854</c:v>
                </c:pt>
                <c:pt idx="422">
                  <c:v>10472.21983628854</c:v>
                </c:pt>
                <c:pt idx="423">
                  <c:v>10472.21983628854</c:v>
                </c:pt>
                <c:pt idx="424">
                  <c:v>10472.21983628854</c:v>
                </c:pt>
                <c:pt idx="425">
                  <c:v>10472.21983628854</c:v>
                </c:pt>
                <c:pt idx="426">
                  <c:v>10472.21983628854</c:v>
                </c:pt>
                <c:pt idx="427">
                  <c:v>10472.21983628854</c:v>
                </c:pt>
                <c:pt idx="428">
                  <c:v>10472.21983628854</c:v>
                </c:pt>
                <c:pt idx="429">
                  <c:v>10472.21983628854</c:v>
                </c:pt>
                <c:pt idx="430">
                  <c:v>10472.21983628854</c:v>
                </c:pt>
                <c:pt idx="431">
                  <c:v>10472.21983628854</c:v>
                </c:pt>
                <c:pt idx="432">
                  <c:v>10472.21983628854</c:v>
                </c:pt>
                <c:pt idx="433">
                  <c:v>10472.21983628854</c:v>
                </c:pt>
                <c:pt idx="434">
                  <c:v>10472.21983628854</c:v>
                </c:pt>
                <c:pt idx="435">
                  <c:v>10472.21983628854</c:v>
                </c:pt>
                <c:pt idx="436">
                  <c:v>10472.21983628854</c:v>
                </c:pt>
                <c:pt idx="437">
                  <c:v>10472.21983628854</c:v>
                </c:pt>
                <c:pt idx="438">
                  <c:v>10472.21983628854</c:v>
                </c:pt>
                <c:pt idx="439">
                  <c:v>10472.21983628854</c:v>
                </c:pt>
                <c:pt idx="440">
                  <c:v>10472.21983628854</c:v>
                </c:pt>
                <c:pt idx="441">
                  <c:v>10472.21983628854</c:v>
                </c:pt>
                <c:pt idx="442">
                  <c:v>10472.21983628854</c:v>
                </c:pt>
                <c:pt idx="443">
                  <c:v>10472.21983628854</c:v>
                </c:pt>
                <c:pt idx="444">
                  <c:v>10472.21983628854</c:v>
                </c:pt>
                <c:pt idx="445">
                  <c:v>10472.21983628854</c:v>
                </c:pt>
                <c:pt idx="446">
                  <c:v>10472.21983628854</c:v>
                </c:pt>
                <c:pt idx="447">
                  <c:v>10472.21983628854</c:v>
                </c:pt>
                <c:pt idx="448">
                  <c:v>10472.21983628854</c:v>
                </c:pt>
                <c:pt idx="449">
                  <c:v>10472.21983628854</c:v>
                </c:pt>
                <c:pt idx="450">
                  <c:v>10472.21983628854</c:v>
                </c:pt>
                <c:pt idx="451">
                  <c:v>10472.21983628854</c:v>
                </c:pt>
                <c:pt idx="452">
                  <c:v>10472.21983628854</c:v>
                </c:pt>
                <c:pt idx="453">
                  <c:v>10472.21983628854</c:v>
                </c:pt>
                <c:pt idx="454">
                  <c:v>10472.21983628854</c:v>
                </c:pt>
                <c:pt idx="455">
                  <c:v>10472.21983628854</c:v>
                </c:pt>
                <c:pt idx="456">
                  <c:v>10472.21983628854</c:v>
                </c:pt>
                <c:pt idx="457">
                  <c:v>10472.21983628854</c:v>
                </c:pt>
                <c:pt idx="458">
                  <c:v>10472.21983628854</c:v>
                </c:pt>
                <c:pt idx="459">
                  <c:v>10472.21983628854</c:v>
                </c:pt>
                <c:pt idx="460">
                  <c:v>10472.21983628854</c:v>
                </c:pt>
                <c:pt idx="461">
                  <c:v>10472.21983628854</c:v>
                </c:pt>
                <c:pt idx="462">
                  <c:v>10472.21983628854</c:v>
                </c:pt>
                <c:pt idx="463">
                  <c:v>10472.21983628854</c:v>
                </c:pt>
                <c:pt idx="464">
                  <c:v>10472.21983628854</c:v>
                </c:pt>
                <c:pt idx="465">
                  <c:v>10472.21983628854</c:v>
                </c:pt>
                <c:pt idx="466">
                  <c:v>10472.21983628854</c:v>
                </c:pt>
                <c:pt idx="467">
                  <c:v>10472.21983628854</c:v>
                </c:pt>
                <c:pt idx="468">
                  <c:v>10472.21983628854</c:v>
                </c:pt>
                <c:pt idx="469">
                  <c:v>10472.21983628854</c:v>
                </c:pt>
                <c:pt idx="470">
                  <c:v>10472.21983628854</c:v>
                </c:pt>
                <c:pt idx="471">
                  <c:v>10472.21983628854</c:v>
                </c:pt>
                <c:pt idx="472">
                  <c:v>10472.21983628854</c:v>
                </c:pt>
                <c:pt idx="473">
                  <c:v>10472.21983628854</c:v>
                </c:pt>
                <c:pt idx="474">
                  <c:v>10472.21983628854</c:v>
                </c:pt>
                <c:pt idx="475">
                  <c:v>10472.21983628854</c:v>
                </c:pt>
                <c:pt idx="476">
                  <c:v>10472.21983628854</c:v>
                </c:pt>
                <c:pt idx="477">
                  <c:v>10472.21983628854</c:v>
                </c:pt>
                <c:pt idx="478">
                  <c:v>10472.21983628854</c:v>
                </c:pt>
                <c:pt idx="479">
                  <c:v>10472.21983628854</c:v>
                </c:pt>
                <c:pt idx="480">
                  <c:v>10472.21983628854</c:v>
                </c:pt>
                <c:pt idx="481">
                  <c:v>10472.21983628854</c:v>
                </c:pt>
                <c:pt idx="482">
                  <c:v>10472.21983628854</c:v>
                </c:pt>
                <c:pt idx="483">
                  <c:v>10472.21983628854</c:v>
                </c:pt>
                <c:pt idx="484">
                  <c:v>10472.21983628854</c:v>
                </c:pt>
                <c:pt idx="485">
                  <c:v>10472.21983628854</c:v>
                </c:pt>
                <c:pt idx="486">
                  <c:v>10472.21983628854</c:v>
                </c:pt>
                <c:pt idx="487">
                  <c:v>10472.21983628854</c:v>
                </c:pt>
                <c:pt idx="488">
                  <c:v>10472.21983628854</c:v>
                </c:pt>
                <c:pt idx="489">
                  <c:v>10472.21983628854</c:v>
                </c:pt>
                <c:pt idx="490">
                  <c:v>10472.21983628854</c:v>
                </c:pt>
                <c:pt idx="491">
                  <c:v>10472.21983628854</c:v>
                </c:pt>
                <c:pt idx="492">
                  <c:v>10472.21983628854</c:v>
                </c:pt>
                <c:pt idx="493">
                  <c:v>10472.21983628854</c:v>
                </c:pt>
                <c:pt idx="494">
                  <c:v>10472.21983628854</c:v>
                </c:pt>
                <c:pt idx="495">
                  <c:v>10472.21983628854</c:v>
                </c:pt>
                <c:pt idx="496">
                  <c:v>10472.21983628854</c:v>
                </c:pt>
                <c:pt idx="497">
                  <c:v>10472.21983628854</c:v>
                </c:pt>
                <c:pt idx="498">
                  <c:v>10472.21983628854</c:v>
                </c:pt>
                <c:pt idx="499">
                  <c:v>10472.21983628854</c:v>
                </c:pt>
                <c:pt idx="500">
                  <c:v>10472.21983628854</c:v>
                </c:pt>
                <c:pt idx="501">
                  <c:v>10472.21983628854</c:v>
                </c:pt>
                <c:pt idx="502">
                  <c:v>10472.21983628854</c:v>
                </c:pt>
                <c:pt idx="503">
                  <c:v>10472.21983628854</c:v>
                </c:pt>
                <c:pt idx="504">
                  <c:v>10472.21983628854</c:v>
                </c:pt>
                <c:pt idx="505">
                  <c:v>10472.21983628854</c:v>
                </c:pt>
                <c:pt idx="506">
                  <c:v>10472.21983628854</c:v>
                </c:pt>
                <c:pt idx="507">
                  <c:v>10472.21983628854</c:v>
                </c:pt>
                <c:pt idx="508">
                  <c:v>10472.21983628854</c:v>
                </c:pt>
                <c:pt idx="509">
                  <c:v>10472.21983628854</c:v>
                </c:pt>
                <c:pt idx="510">
                  <c:v>10472.21983628854</c:v>
                </c:pt>
                <c:pt idx="511">
                  <c:v>10472.21983628854</c:v>
                </c:pt>
                <c:pt idx="512">
                  <c:v>10472.21983628854</c:v>
                </c:pt>
                <c:pt idx="513">
                  <c:v>10472.21983628854</c:v>
                </c:pt>
                <c:pt idx="514">
                  <c:v>10472.21983628854</c:v>
                </c:pt>
                <c:pt idx="515">
                  <c:v>10472.21983628854</c:v>
                </c:pt>
                <c:pt idx="516">
                  <c:v>10472.21983628854</c:v>
                </c:pt>
                <c:pt idx="517">
                  <c:v>10472.21983628854</c:v>
                </c:pt>
                <c:pt idx="518">
                  <c:v>10472.21983628854</c:v>
                </c:pt>
                <c:pt idx="519">
                  <c:v>10472.21983628854</c:v>
                </c:pt>
                <c:pt idx="520">
                  <c:v>10472.21983628854</c:v>
                </c:pt>
                <c:pt idx="521">
                  <c:v>10472.21983628854</c:v>
                </c:pt>
                <c:pt idx="522">
                  <c:v>10472.21983628854</c:v>
                </c:pt>
                <c:pt idx="523">
                  <c:v>10472.21983628854</c:v>
                </c:pt>
                <c:pt idx="524">
                  <c:v>10472.21983628854</c:v>
                </c:pt>
                <c:pt idx="525">
                  <c:v>10472.21983628854</c:v>
                </c:pt>
                <c:pt idx="526">
                  <c:v>10472.21983628854</c:v>
                </c:pt>
                <c:pt idx="527">
                  <c:v>10472.21983628854</c:v>
                </c:pt>
                <c:pt idx="528">
                  <c:v>10472.21983628854</c:v>
                </c:pt>
                <c:pt idx="529">
                  <c:v>10472.21983628854</c:v>
                </c:pt>
                <c:pt idx="530">
                  <c:v>10472.21983628854</c:v>
                </c:pt>
                <c:pt idx="531">
                  <c:v>10472.21983628854</c:v>
                </c:pt>
                <c:pt idx="532">
                  <c:v>10472.21983628854</c:v>
                </c:pt>
                <c:pt idx="533">
                  <c:v>10472.21983628854</c:v>
                </c:pt>
                <c:pt idx="534">
                  <c:v>10472.21983628854</c:v>
                </c:pt>
                <c:pt idx="535">
                  <c:v>10472.21983628854</c:v>
                </c:pt>
                <c:pt idx="536">
                  <c:v>10472.21983628854</c:v>
                </c:pt>
                <c:pt idx="537">
                  <c:v>10472.21983628854</c:v>
                </c:pt>
                <c:pt idx="538">
                  <c:v>10472.21983628854</c:v>
                </c:pt>
                <c:pt idx="539">
                  <c:v>10472.21983628854</c:v>
                </c:pt>
                <c:pt idx="540">
                  <c:v>10472.21983628854</c:v>
                </c:pt>
                <c:pt idx="541">
                  <c:v>10472.21983628854</c:v>
                </c:pt>
                <c:pt idx="542">
                  <c:v>10472.21983628854</c:v>
                </c:pt>
                <c:pt idx="543">
                  <c:v>10472.21983628854</c:v>
                </c:pt>
                <c:pt idx="544">
                  <c:v>10472.21983628854</c:v>
                </c:pt>
                <c:pt idx="545">
                  <c:v>10472.21983628854</c:v>
                </c:pt>
                <c:pt idx="546">
                  <c:v>10472.21983628854</c:v>
                </c:pt>
                <c:pt idx="547">
                  <c:v>10472.21983628854</c:v>
                </c:pt>
                <c:pt idx="548">
                  <c:v>10472.21983628854</c:v>
                </c:pt>
                <c:pt idx="549">
                  <c:v>10472.21983628854</c:v>
                </c:pt>
                <c:pt idx="550">
                  <c:v>10472.21983628854</c:v>
                </c:pt>
                <c:pt idx="551">
                  <c:v>10472.21983628854</c:v>
                </c:pt>
                <c:pt idx="552">
                  <c:v>10472.21983628854</c:v>
                </c:pt>
                <c:pt idx="553">
                  <c:v>10472.21983628854</c:v>
                </c:pt>
                <c:pt idx="554">
                  <c:v>10472.21983628854</c:v>
                </c:pt>
                <c:pt idx="555">
                  <c:v>10472.21983628854</c:v>
                </c:pt>
                <c:pt idx="556">
                  <c:v>10472.21983628854</c:v>
                </c:pt>
                <c:pt idx="557">
                  <c:v>10472.21983628854</c:v>
                </c:pt>
                <c:pt idx="558">
                  <c:v>10472.21983628854</c:v>
                </c:pt>
                <c:pt idx="559">
                  <c:v>10472.21983628854</c:v>
                </c:pt>
                <c:pt idx="560">
                  <c:v>10472.21983628854</c:v>
                </c:pt>
                <c:pt idx="561">
                  <c:v>10472.21983628854</c:v>
                </c:pt>
                <c:pt idx="562">
                  <c:v>10472.21983628854</c:v>
                </c:pt>
                <c:pt idx="563">
                  <c:v>10472.21983628854</c:v>
                </c:pt>
                <c:pt idx="564">
                  <c:v>10472.21983628854</c:v>
                </c:pt>
                <c:pt idx="565">
                  <c:v>10472.21983628854</c:v>
                </c:pt>
                <c:pt idx="566">
                  <c:v>10472.21983628854</c:v>
                </c:pt>
                <c:pt idx="567">
                  <c:v>10472.21983628854</c:v>
                </c:pt>
                <c:pt idx="568">
                  <c:v>10472.21983628854</c:v>
                </c:pt>
                <c:pt idx="569">
                  <c:v>10472.21983628854</c:v>
                </c:pt>
                <c:pt idx="570">
                  <c:v>10472.21983628854</c:v>
                </c:pt>
                <c:pt idx="571">
                  <c:v>10472.21983628854</c:v>
                </c:pt>
                <c:pt idx="572">
                  <c:v>10472.21983628854</c:v>
                </c:pt>
                <c:pt idx="573">
                  <c:v>10472.21983628854</c:v>
                </c:pt>
                <c:pt idx="574">
                  <c:v>10472.21983628854</c:v>
                </c:pt>
                <c:pt idx="575">
                  <c:v>10472.21983628854</c:v>
                </c:pt>
                <c:pt idx="576">
                  <c:v>10472.21983628854</c:v>
                </c:pt>
                <c:pt idx="577">
                  <c:v>10472.21983628854</c:v>
                </c:pt>
                <c:pt idx="578">
                  <c:v>10472.21983628854</c:v>
                </c:pt>
                <c:pt idx="579">
                  <c:v>10472.21983628854</c:v>
                </c:pt>
                <c:pt idx="580">
                  <c:v>10472.21983628854</c:v>
                </c:pt>
                <c:pt idx="581">
                  <c:v>10472.21983628854</c:v>
                </c:pt>
                <c:pt idx="582">
                  <c:v>10472.21983628854</c:v>
                </c:pt>
                <c:pt idx="583">
                  <c:v>10472.21983628854</c:v>
                </c:pt>
                <c:pt idx="584">
                  <c:v>10472.21983628854</c:v>
                </c:pt>
                <c:pt idx="585">
                  <c:v>10472.21983628854</c:v>
                </c:pt>
                <c:pt idx="586">
                  <c:v>10472.21983628854</c:v>
                </c:pt>
                <c:pt idx="587">
                  <c:v>10472.21983628854</c:v>
                </c:pt>
                <c:pt idx="588">
                  <c:v>10472.21983628854</c:v>
                </c:pt>
                <c:pt idx="589">
                  <c:v>10472.21983628854</c:v>
                </c:pt>
                <c:pt idx="590">
                  <c:v>10472.21983628854</c:v>
                </c:pt>
                <c:pt idx="591">
                  <c:v>10472.21983628854</c:v>
                </c:pt>
                <c:pt idx="592">
                  <c:v>10472.21983628854</c:v>
                </c:pt>
                <c:pt idx="593">
                  <c:v>10472.21983628854</c:v>
                </c:pt>
                <c:pt idx="594">
                  <c:v>10472.21983628854</c:v>
                </c:pt>
                <c:pt idx="595">
                  <c:v>10472.21983628854</c:v>
                </c:pt>
                <c:pt idx="596">
                  <c:v>10472.21983628854</c:v>
                </c:pt>
                <c:pt idx="597">
                  <c:v>10472.21983628854</c:v>
                </c:pt>
                <c:pt idx="598">
                  <c:v>10472.21983628854</c:v>
                </c:pt>
                <c:pt idx="599">
                  <c:v>10472.21983628854</c:v>
                </c:pt>
                <c:pt idx="600">
                  <c:v>10472.21983628854</c:v>
                </c:pt>
                <c:pt idx="601">
                  <c:v>10472.21983628854</c:v>
                </c:pt>
                <c:pt idx="602">
                  <c:v>10472.21983628854</c:v>
                </c:pt>
                <c:pt idx="603">
                  <c:v>10472.21983628854</c:v>
                </c:pt>
                <c:pt idx="604">
                  <c:v>10472.21983628854</c:v>
                </c:pt>
                <c:pt idx="605">
                  <c:v>10472.21983628854</c:v>
                </c:pt>
                <c:pt idx="606">
                  <c:v>10472.21983628854</c:v>
                </c:pt>
                <c:pt idx="607">
                  <c:v>10472.21983628854</c:v>
                </c:pt>
                <c:pt idx="608">
                  <c:v>10472.21983628854</c:v>
                </c:pt>
                <c:pt idx="609">
                  <c:v>10472.21983628854</c:v>
                </c:pt>
                <c:pt idx="610">
                  <c:v>10472.21983628854</c:v>
                </c:pt>
                <c:pt idx="611">
                  <c:v>10472.21983628854</c:v>
                </c:pt>
                <c:pt idx="612">
                  <c:v>10472.21983628854</c:v>
                </c:pt>
                <c:pt idx="613">
                  <c:v>10472.21983628854</c:v>
                </c:pt>
                <c:pt idx="614">
                  <c:v>10472.21983628854</c:v>
                </c:pt>
                <c:pt idx="615">
                  <c:v>10472.21983628854</c:v>
                </c:pt>
                <c:pt idx="616">
                  <c:v>10472.21983628854</c:v>
                </c:pt>
                <c:pt idx="617">
                  <c:v>10472.21983628854</c:v>
                </c:pt>
                <c:pt idx="618">
                  <c:v>10472.21983628854</c:v>
                </c:pt>
                <c:pt idx="619">
                  <c:v>10472.21983628854</c:v>
                </c:pt>
                <c:pt idx="620">
                  <c:v>10472.21983628854</c:v>
                </c:pt>
                <c:pt idx="621">
                  <c:v>10472.21983628854</c:v>
                </c:pt>
                <c:pt idx="622">
                  <c:v>10472.21983628854</c:v>
                </c:pt>
                <c:pt idx="623">
                  <c:v>10472.21983628854</c:v>
                </c:pt>
                <c:pt idx="624">
                  <c:v>10472.21983628854</c:v>
                </c:pt>
                <c:pt idx="625">
                  <c:v>10472.21983628854</c:v>
                </c:pt>
                <c:pt idx="626">
                  <c:v>10472.21983628854</c:v>
                </c:pt>
                <c:pt idx="627">
                  <c:v>10472.21983628854</c:v>
                </c:pt>
                <c:pt idx="628">
                  <c:v>10472.21983628854</c:v>
                </c:pt>
                <c:pt idx="629">
                  <c:v>10472.21983628854</c:v>
                </c:pt>
                <c:pt idx="630">
                  <c:v>10472.21983628854</c:v>
                </c:pt>
                <c:pt idx="631">
                  <c:v>10472.21983628854</c:v>
                </c:pt>
                <c:pt idx="632">
                  <c:v>10472.21983628854</c:v>
                </c:pt>
                <c:pt idx="633">
                  <c:v>10472.21983628854</c:v>
                </c:pt>
                <c:pt idx="634">
                  <c:v>10472.21983628854</c:v>
                </c:pt>
                <c:pt idx="635">
                  <c:v>10472.21983628854</c:v>
                </c:pt>
                <c:pt idx="636">
                  <c:v>10472.21983628854</c:v>
                </c:pt>
                <c:pt idx="637">
                  <c:v>10472.21983628854</c:v>
                </c:pt>
                <c:pt idx="638">
                  <c:v>10472.21983628854</c:v>
                </c:pt>
                <c:pt idx="639">
                  <c:v>10472.21983628854</c:v>
                </c:pt>
                <c:pt idx="640">
                  <c:v>10472.21983628854</c:v>
                </c:pt>
                <c:pt idx="641">
                  <c:v>10472.21983628854</c:v>
                </c:pt>
                <c:pt idx="642">
                  <c:v>10472.21983628854</c:v>
                </c:pt>
                <c:pt idx="643">
                  <c:v>10472.21983628854</c:v>
                </c:pt>
                <c:pt idx="644">
                  <c:v>10472.21983628854</c:v>
                </c:pt>
                <c:pt idx="645">
                  <c:v>10472.21983628854</c:v>
                </c:pt>
                <c:pt idx="646">
                  <c:v>10472.21983628854</c:v>
                </c:pt>
                <c:pt idx="647">
                  <c:v>10472.21983628854</c:v>
                </c:pt>
                <c:pt idx="648">
                  <c:v>10472.21983628854</c:v>
                </c:pt>
                <c:pt idx="649">
                  <c:v>10472.21983628854</c:v>
                </c:pt>
                <c:pt idx="650">
                  <c:v>10472.21983628854</c:v>
                </c:pt>
                <c:pt idx="651">
                  <c:v>10472.21983628854</c:v>
                </c:pt>
                <c:pt idx="652">
                  <c:v>10472.21983628854</c:v>
                </c:pt>
                <c:pt idx="653">
                  <c:v>10472.21983628854</c:v>
                </c:pt>
                <c:pt idx="654">
                  <c:v>10472.21983628854</c:v>
                </c:pt>
                <c:pt idx="655">
                  <c:v>10472.21983628854</c:v>
                </c:pt>
                <c:pt idx="656">
                  <c:v>10472.21983628854</c:v>
                </c:pt>
                <c:pt idx="657">
                  <c:v>10472.21983628854</c:v>
                </c:pt>
                <c:pt idx="658">
                  <c:v>10472.21983628854</c:v>
                </c:pt>
                <c:pt idx="659">
                  <c:v>10472.21983628854</c:v>
                </c:pt>
                <c:pt idx="660">
                  <c:v>10472.21983628854</c:v>
                </c:pt>
                <c:pt idx="661">
                  <c:v>10472.21983628854</c:v>
                </c:pt>
                <c:pt idx="662">
                  <c:v>10472.21983628854</c:v>
                </c:pt>
                <c:pt idx="663">
                  <c:v>10472.21983628854</c:v>
                </c:pt>
                <c:pt idx="664">
                  <c:v>10472.21983628854</c:v>
                </c:pt>
                <c:pt idx="665">
                  <c:v>10472.21983628854</c:v>
                </c:pt>
                <c:pt idx="666">
                  <c:v>10472.21983628854</c:v>
                </c:pt>
                <c:pt idx="667">
                  <c:v>10472.21983628854</c:v>
                </c:pt>
                <c:pt idx="668">
                  <c:v>10472.21983628854</c:v>
                </c:pt>
                <c:pt idx="669">
                  <c:v>10472.21983628854</c:v>
                </c:pt>
                <c:pt idx="670">
                  <c:v>10472.21983628854</c:v>
                </c:pt>
                <c:pt idx="671">
                  <c:v>10472.21983628854</c:v>
                </c:pt>
                <c:pt idx="672">
                  <c:v>10472.21983628854</c:v>
                </c:pt>
                <c:pt idx="673">
                  <c:v>10472.21983628854</c:v>
                </c:pt>
                <c:pt idx="674">
                  <c:v>10472.21983628854</c:v>
                </c:pt>
                <c:pt idx="675">
                  <c:v>10472.21983628854</c:v>
                </c:pt>
                <c:pt idx="676">
                  <c:v>10472.21983628854</c:v>
                </c:pt>
                <c:pt idx="677">
                  <c:v>10472.21983628854</c:v>
                </c:pt>
                <c:pt idx="678">
                  <c:v>10472.21983628854</c:v>
                </c:pt>
                <c:pt idx="679">
                  <c:v>10472.21983628854</c:v>
                </c:pt>
                <c:pt idx="680">
                  <c:v>10472.21983628854</c:v>
                </c:pt>
                <c:pt idx="681">
                  <c:v>10472.21983628854</c:v>
                </c:pt>
                <c:pt idx="682">
                  <c:v>10472.21983628854</c:v>
                </c:pt>
                <c:pt idx="683">
                  <c:v>10472.21983628854</c:v>
                </c:pt>
                <c:pt idx="684">
                  <c:v>10472.21983628854</c:v>
                </c:pt>
                <c:pt idx="685">
                  <c:v>10472.21983628854</c:v>
                </c:pt>
                <c:pt idx="686">
                  <c:v>10472.21983628854</c:v>
                </c:pt>
                <c:pt idx="687">
                  <c:v>10472.21983628854</c:v>
                </c:pt>
                <c:pt idx="688">
                  <c:v>10472.21983628854</c:v>
                </c:pt>
                <c:pt idx="689">
                  <c:v>10472.21983628854</c:v>
                </c:pt>
                <c:pt idx="690">
                  <c:v>10472.21983628854</c:v>
                </c:pt>
                <c:pt idx="691">
                  <c:v>10472.21983628854</c:v>
                </c:pt>
                <c:pt idx="692">
                  <c:v>10472.21983628854</c:v>
                </c:pt>
                <c:pt idx="693">
                  <c:v>10472.21983628854</c:v>
                </c:pt>
                <c:pt idx="694">
                  <c:v>10472.21983628854</c:v>
                </c:pt>
                <c:pt idx="695">
                  <c:v>10472.21983628854</c:v>
                </c:pt>
                <c:pt idx="696">
                  <c:v>10472.21983628854</c:v>
                </c:pt>
                <c:pt idx="697">
                  <c:v>10472.21983628854</c:v>
                </c:pt>
                <c:pt idx="698">
                  <c:v>10472.21983628854</c:v>
                </c:pt>
                <c:pt idx="699">
                  <c:v>10472.21983628854</c:v>
                </c:pt>
                <c:pt idx="700">
                  <c:v>10472.21983628854</c:v>
                </c:pt>
                <c:pt idx="701">
                  <c:v>10472.21983628854</c:v>
                </c:pt>
                <c:pt idx="702">
                  <c:v>10472.21983628854</c:v>
                </c:pt>
                <c:pt idx="703">
                  <c:v>10472.21983628854</c:v>
                </c:pt>
                <c:pt idx="704">
                  <c:v>10472.21983628854</c:v>
                </c:pt>
                <c:pt idx="705">
                  <c:v>10472.21983628854</c:v>
                </c:pt>
                <c:pt idx="706">
                  <c:v>10472.21983628854</c:v>
                </c:pt>
                <c:pt idx="707">
                  <c:v>10472.21983628854</c:v>
                </c:pt>
                <c:pt idx="708">
                  <c:v>10472.21983628854</c:v>
                </c:pt>
                <c:pt idx="709">
                  <c:v>10472.21983628854</c:v>
                </c:pt>
                <c:pt idx="710">
                  <c:v>10472.21983628854</c:v>
                </c:pt>
                <c:pt idx="711">
                  <c:v>10472.21983628854</c:v>
                </c:pt>
                <c:pt idx="712">
                  <c:v>10472.21983628854</c:v>
                </c:pt>
                <c:pt idx="713">
                  <c:v>10472.21983628854</c:v>
                </c:pt>
                <c:pt idx="714">
                  <c:v>10472.21983628854</c:v>
                </c:pt>
                <c:pt idx="715">
                  <c:v>10472.21983628854</c:v>
                </c:pt>
                <c:pt idx="716">
                  <c:v>10472.21983628854</c:v>
                </c:pt>
                <c:pt idx="717">
                  <c:v>10472.21983628854</c:v>
                </c:pt>
                <c:pt idx="718">
                  <c:v>10472.21983628854</c:v>
                </c:pt>
                <c:pt idx="719">
                  <c:v>10472.21983628854</c:v>
                </c:pt>
                <c:pt idx="720">
                  <c:v>10472.21983628854</c:v>
                </c:pt>
                <c:pt idx="721">
                  <c:v>10472.21983628854</c:v>
                </c:pt>
                <c:pt idx="722">
                  <c:v>10472.21983628854</c:v>
                </c:pt>
                <c:pt idx="723">
                  <c:v>10472.21983628854</c:v>
                </c:pt>
                <c:pt idx="724">
                  <c:v>10472.21983628854</c:v>
                </c:pt>
                <c:pt idx="725">
                  <c:v>10472.21983628854</c:v>
                </c:pt>
                <c:pt idx="726">
                  <c:v>10472.21983628854</c:v>
                </c:pt>
                <c:pt idx="727">
                  <c:v>10472.21983628854</c:v>
                </c:pt>
                <c:pt idx="728">
                  <c:v>10472.21983628854</c:v>
                </c:pt>
                <c:pt idx="729">
                  <c:v>10472.21983628854</c:v>
                </c:pt>
                <c:pt idx="730">
                  <c:v>10472.21983628854</c:v>
                </c:pt>
                <c:pt idx="731">
                  <c:v>10472.21983628854</c:v>
                </c:pt>
                <c:pt idx="732">
                  <c:v>10472.21983628854</c:v>
                </c:pt>
                <c:pt idx="733">
                  <c:v>10472.21983628854</c:v>
                </c:pt>
                <c:pt idx="734">
                  <c:v>10472.21983628854</c:v>
                </c:pt>
                <c:pt idx="735">
                  <c:v>10472.21983628854</c:v>
                </c:pt>
                <c:pt idx="736">
                  <c:v>10472.21983628854</c:v>
                </c:pt>
                <c:pt idx="737">
                  <c:v>10472.21983628854</c:v>
                </c:pt>
                <c:pt idx="738">
                  <c:v>10472.21983628854</c:v>
                </c:pt>
                <c:pt idx="739">
                  <c:v>10472.21983628854</c:v>
                </c:pt>
                <c:pt idx="740">
                  <c:v>10472.21983628854</c:v>
                </c:pt>
                <c:pt idx="741">
                  <c:v>10472.21983628854</c:v>
                </c:pt>
                <c:pt idx="742">
                  <c:v>10472.21983628854</c:v>
                </c:pt>
                <c:pt idx="743">
                  <c:v>10472.21983628854</c:v>
                </c:pt>
                <c:pt idx="744">
                  <c:v>10472.21983628854</c:v>
                </c:pt>
                <c:pt idx="745">
                  <c:v>10472.21983628854</c:v>
                </c:pt>
                <c:pt idx="746">
                  <c:v>10472.21983628854</c:v>
                </c:pt>
                <c:pt idx="747">
                  <c:v>10472.21983628854</c:v>
                </c:pt>
                <c:pt idx="748">
                  <c:v>10472.21983628854</c:v>
                </c:pt>
                <c:pt idx="749">
                  <c:v>10472.21983628854</c:v>
                </c:pt>
                <c:pt idx="750">
                  <c:v>10472.21983628854</c:v>
                </c:pt>
                <c:pt idx="751">
                  <c:v>10472.21983628854</c:v>
                </c:pt>
                <c:pt idx="752">
                  <c:v>10472.21983628854</c:v>
                </c:pt>
                <c:pt idx="753">
                  <c:v>10472.21983628854</c:v>
                </c:pt>
                <c:pt idx="754">
                  <c:v>10472.21983628854</c:v>
                </c:pt>
                <c:pt idx="755">
                  <c:v>10472.21983628854</c:v>
                </c:pt>
                <c:pt idx="756">
                  <c:v>10472.21983628854</c:v>
                </c:pt>
                <c:pt idx="757">
                  <c:v>10472.21983628854</c:v>
                </c:pt>
                <c:pt idx="758">
                  <c:v>10472.21983628854</c:v>
                </c:pt>
                <c:pt idx="759">
                  <c:v>10472.21983628854</c:v>
                </c:pt>
                <c:pt idx="760">
                  <c:v>10472.21983628854</c:v>
                </c:pt>
                <c:pt idx="761">
                  <c:v>10472.21983628854</c:v>
                </c:pt>
                <c:pt idx="762">
                  <c:v>10472.21983628854</c:v>
                </c:pt>
                <c:pt idx="763">
                  <c:v>10472.21983628854</c:v>
                </c:pt>
                <c:pt idx="764">
                  <c:v>10472.21983628854</c:v>
                </c:pt>
                <c:pt idx="765">
                  <c:v>10472.21983628854</c:v>
                </c:pt>
                <c:pt idx="766">
                  <c:v>10472.21983628854</c:v>
                </c:pt>
                <c:pt idx="767">
                  <c:v>10472.21983628854</c:v>
                </c:pt>
                <c:pt idx="768">
                  <c:v>10472.21983628854</c:v>
                </c:pt>
                <c:pt idx="769">
                  <c:v>10472.21983628854</c:v>
                </c:pt>
                <c:pt idx="770">
                  <c:v>10472.21983628854</c:v>
                </c:pt>
                <c:pt idx="771">
                  <c:v>10472.21983628854</c:v>
                </c:pt>
                <c:pt idx="772">
                  <c:v>10472.21983628854</c:v>
                </c:pt>
                <c:pt idx="773">
                  <c:v>10472.21983628854</c:v>
                </c:pt>
                <c:pt idx="774">
                  <c:v>10472.21983628854</c:v>
                </c:pt>
                <c:pt idx="775">
                  <c:v>10472.21983628854</c:v>
                </c:pt>
                <c:pt idx="776">
                  <c:v>10472.21983628854</c:v>
                </c:pt>
                <c:pt idx="777">
                  <c:v>10472.21983628854</c:v>
                </c:pt>
                <c:pt idx="778">
                  <c:v>10472.21983628854</c:v>
                </c:pt>
                <c:pt idx="779">
                  <c:v>10472.21983628854</c:v>
                </c:pt>
                <c:pt idx="780">
                  <c:v>10472.21983628854</c:v>
                </c:pt>
                <c:pt idx="781">
                  <c:v>10472.21983628854</c:v>
                </c:pt>
                <c:pt idx="782">
                  <c:v>10472.21983628854</c:v>
                </c:pt>
                <c:pt idx="783">
                  <c:v>10472.21983628854</c:v>
                </c:pt>
                <c:pt idx="784">
                  <c:v>10472.21983628854</c:v>
                </c:pt>
                <c:pt idx="785">
                  <c:v>10472.21983628854</c:v>
                </c:pt>
                <c:pt idx="786">
                  <c:v>10472.21983628854</c:v>
                </c:pt>
                <c:pt idx="787">
                  <c:v>10472.21983628854</c:v>
                </c:pt>
                <c:pt idx="788">
                  <c:v>10472.21983628854</c:v>
                </c:pt>
                <c:pt idx="789">
                  <c:v>10472.21983628854</c:v>
                </c:pt>
                <c:pt idx="790">
                  <c:v>10472.21983628854</c:v>
                </c:pt>
                <c:pt idx="791">
                  <c:v>10472.21983628854</c:v>
                </c:pt>
                <c:pt idx="792">
                  <c:v>10472.21983628854</c:v>
                </c:pt>
                <c:pt idx="793">
                  <c:v>10472.21983628854</c:v>
                </c:pt>
                <c:pt idx="794">
                  <c:v>10472.21983628854</c:v>
                </c:pt>
                <c:pt idx="795">
                  <c:v>10472.21983628854</c:v>
                </c:pt>
                <c:pt idx="796">
                  <c:v>10472.21983628854</c:v>
                </c:pt>
                <c:pt idx="797">
                  <c:v>10472.21983628854</c:v>
                </c:pt>
                <c:pt idx="798">
                  <c:v>10472.21983628854</c:v>
                </c:pt>
                <c:pt idx="799">
                  <c:v>10472.21983628854</c:v>
                </c:pt>
                <c:pt idx="800">
                  <c:v>10472.21983628854</c:v>
                </c:pt>
                <c:pt idx="801">
                  <c:v>10472.21983628854</c:v>
                </c:pt>
                <c:pt idx="802">
                  <c:v>10472.21983628854</c:v>
                </c:pt>
                <c:pt idx="803">
                  <c:v>10472.21983628854</c:v>
                </c:pt>
                <c:pt idx="804">
                  <c:v>10472.21983628854</c:v>
                </c:pt>
                <c:pt idx="805">
                  <c:v>10472.21983628854</c:v>
                </c:pt>
                <c:pt idx="806">
                  <c:v>10472.21983628854</c:v>
                </c:pt>
                <c:pt idx="807">
                  <c:v>10472.21983628854</c:v>
                </c:pt>
                <c:pt idx="808">
                  <c:v>10472.21983628854</c:v>
                </c:pt>
                <c:pt idx="809">
                  <c:v>10472.21983628854</c:v>
                </c:pt>
                <c:pt idx="810">
                  <c:v>10472.21983628854</c:v>
                </c:pt>
                <c:pt idx="811">
                  <c:v>10472.21983628854</c:v>
                </c:pt>
                <c:pt idx="812">
                  <c:v>10472.21983628854</c:v>
                </c:pt>
                <c:pt idx="813">
                  <c:v>10472.21983628854</c:v>
                </c:pt>
                <c:pt idx="814">
                  <c:v>10472.21983628854</c:v>
                </c:pt>
                <c:pt idx="815">
                  <c:v>10472.21983628854</c:v>
                </c:pt>
                <c:pt idx="816">
                  <c:v>10472.21983628854</c:v>
                </c:pt>
                <c:pt idx="817">
                  <c:v>10472.21983628854</c:v>
                </c:pt>
                <c:pt idx="818">
                  <c:v>10472.21983628854</c:v>
                </c:pt>
                <c:pt idx="819">
                  <c:v>10472.21983628854</c:v>
                </c:pt>
                <c:pt idx="820">
                  <c:v>10472.21983628854</c:v>
                </c:pt>
                <c:pt idx="821">
                  <c:v>10472.21983628854</c:v>
                </c:pt>
                <c:pt idx="822">
                  <c:v>10472.21983628854</c:v>
                </c:pt>
                <c:pt idx="823">
                  <c:v>10472.21983628854</c:v>
                </c:pt>
                <c:pt idx="824">
                  <c:v>10472.21983628854</c:v>
                </c:pt>
                <c:pt idx="825">
                  <c:v>10472.21983628854</c:v>
                </c:pt>
                <c:pt idx="826">
                  <c:v>10472.21983628854</c:v>
                </c:pt>
                <c:pt idx="827">
                  <c:v>10472.21983628854</c:v>
                </c:pt>
                <c:pt idx="828">
                  <c:v>10472.21983628854</c:v>
                </c:pt>
                <c:pt idx="829">
                  <c:v>10472.21983628854</c:v>
                </c:pt>
                <c:pt idx="830">
                  <c:v>10472.21983628854</c:v>
                </c:pt>
                <c:pt idx="831">
                  <c:v>10472.21983628854</c:v>
                </c:pt>
                <c:pt idx="832">
                  <c:v>10472.21983628854</c:v>
                </c:pt>
                <c:pt idx="833">
                  <c:v>10472.21983628854</c:v>
                </c:pt>
                <c:pt idx="834">
                  <c:v>10472.21983628854</c:v>
                </c:pt>
                <c:pt idx="835">
                  <c:v>10472.21983628854</c:v>
                </c:pt>
                <c:pt idx="836">
                  <c:v>10472.21983628854</c:v>
                </c:pt>
                <c:pt idx="837">
                  <c:v>10472.21983628854</c:v>
                </c:pt>
                <c:pt idx="838">
                  <c:v>10472.21983628854</c:v>
                </c:pt>
                <c:pt idx="839">
                  <c:v>10472.21983628854</c:v>
                </c:pt>
                <c:pt idx="840">
                  <c:v>10472.21983628854</c:v>
                </c:pt>
                <c:pt idx="841">
                  <c:v>10472.21983628854</c:v>
                </c:pt>
                <c:pt idx="842">
                  <c:v>10472.21983628854</c:v>
                </c:pt>
                <c:pt idx="843">
                  <c:v>10472.21983628854</c:v>
                </c:pt>
                <c:pt idx="844">
                  <c:v>10472.21983628854</c:v>
                </c:pt>
                <c:pt idx="845">
                  <c:v>10472.21983628854</c:v>
                </c:pt>
                <c:pt idx="846">
                  <c:v>10472.21983628854</c:v>
                </c:pt>
                <c:pt idx="847">
                  <c:v>10472.21983628854</c:v>
                </c:pt>
                <c:pt idx="848">
                  <c:v>10472.21983628854</c:v>
                </c:pt>
                <c:pt idx="849">
                  <c:v>10472.21983628854</c:v>
                </c:pt>
                <c:pt idx="850">
                  <c:v>10472.21983628854</c:v>
                </c:pt>
                <c:pt idx="851">
                  <c:v>10472.21983628854</c:v>
                </c:pt>
                <c:pt idx="852">
                  <c:v>10472.21983628854</c:v>
                </c:pt>
                <c:pt idx="853">
                  <c:v>10472.21983628854</c:v>
                </c:pt>
                <c:pt idx="854">
                  <c:v>10472.21983628854</c:v>
                </c:pt>
                <c:pt idx="855">
                  <c:v>10472.21983628854</c:v>
                </c:pt>
                <c:pt idx="856">
                  <c:v>10472.21983628854</c:v>
                </c:pt>
                <c:pt idx="857">
                  <c:v>10472.21983628854</c:v>
                </c:pt>
                <c:pt idx="858">
                  <c:v>10472.21983628854</c:v>
                </c:pt>
                <c:pt idx="859">
                  <c:v>10472.21983628854</c:v>
                </c:pt>
                <c:pt idx="860">
                  <c:v>10472.21983628854</c:v>
                </c:pt>
                <c:pt idx="861">
                  <c:v>10472.21983628854</c:v>
                </c:pt>
                <c:pt idx="862">
                  <c:v>10472.21983628854</c:v>
                </c:pt>
                <c:pt idx="863">
                  <c:v>10472.21983628854</c:v>
                </c:pt>
                <c:pt idx="864">
                  <c:v>10472.21983628854</c:v>
                </c:pt>
                <c:pt idx="865">
                  <c:v>10472.21983628854</c:v>
                </c:pt>
                <c:pt idx="866">
                  <c:v>10472.21983628854</c:v>
                </c:pt>
                <c:pt idx="867">
                  <c:v>10472.21983628854</c:v>
                </c:pt>
                <c:pt idx="868">
                  <c:v>10472.21983628854</c:v>
                </c:pt>
                <c:pt idx="869">
                  <c:v>10472.21983628854</c:v>
                </c:pt>
                <c:pt idx="870">
                  <c:v>10472.21983628854</c:v>
                </c:pt>
                <c:pt idx="871">
                  <c:v>10472.21983628854</c:v>
                </c:pt>
                <c:pt idx="872">
                  <c:v>10472.21983628854</c:v>
                </c:pt>
                <c:pt idx="873">
                  <c:v>10472.21983628854</c:v>
                </c:pt>
                <c:pt idx="874">
                  <c:v>10472.21983628854</c:v>
                </c:pt>
                <c:pt idx="875">
                  <c:v>10472.21983628854</c:v>
                </c:pt>
                <c:pt idx="876">
                  <c:v>10472.21983628854</c:v>
                </c:pt>
                <c:pt idx="877">
                  <c:v>10472.21983628854</c:v>
                </c:pt>
                <c:pt idx="878">
                  <c:v>10472.21983628854</c:v>
                </c:pt>
                <c:pt idx="879">
                  <c:v>10472.21983628854</c:v>
                </c:pt>
                <c:pt idx="880">
                  <c:v>10472.21983628854</c:v>
                </c:pt>
                <c:pt idx="881">
                  <c:v>10472.21983628854</c:v>
                </c:pt>
                <c:pt idx="882">
                  <c:v>10472.21983628854</c:v>
                </c:pt>
                <c:pt idx="883">
                  <c:v>10472.21983628854</c:v>
                </c:pt>
                <c:pt idx="884">
                  <c:v>10472.21983628854</c:v>
                </c:pt>
                <c:pt idx="885">
                  <c:v>10472.21983628854</c:v>
                </c:pt>
                <c:pt idx="886">
                  <c:v>10472.21983628854</c:v>
                </c:pt>
                <c:pt idx="887">
                  <c:v>10472.21983628854</c:v>
                </c:pt>
                <c:pt idx="888">
                  <c:v>10472.21983628854</c:v>
                </c:pt>
                <c:pt idx="889">
                  <c:v>10472.21983628854</c:v>
                </c:pt>
                <c:pt idx="890">
                  <c:v>10472.21983628854</c:v>
                </c:pt>
                <c:pt idx="891">
                  <c:v>10472.21983628854</c:v>
                </c:pt>
                <c:pt idx="892">
                  <c:v>10472.21983628854</c:v>
                </c:pt>
                <c:pt idx="893">
                  <c:v>10472.21983628854</c:v>
                </c:pt>
                <c:pt idx="894">
                  <c:v>10472.21983628854</c:v>
                </c:pt>
                <c:pt idx="895">
                  <c:v>10472.21983628854</c:v>
                </c:pt>
                <c:pt idx="896">
                  <c:v>10472.21983628854</c:v>
                </c:pt>
                <c:pt idx="897">
                  <c:v>10472.21983628854</c:v>
                </c:pt>
                <c:pt idx="898">
                  <c:v>10472.21983628854</c:v>
                </c:pt>
                <c:pt idx="899">
                  <c:v>10472.21983628854</c:v>
                </c:pt>
                <c:pt idx="900">
                  <c:v>10472.21983628854</c:v>
                </c:pt>
                <c:pt idx="901">
                  <c:v>10472.21983628854</c:v>
                </c:pt>
                <c:pt idx="902">
                  <c:v>10472.21983628854</c:v>
                </c:pt>
                <c:pt idx="903">
                  <c:v>10472.21983628854</c:v>
                </c:pt>
                <c:pt idx="904">
                  <c:v>10472.21983628854</c:v>
                </c:pt>
                <c:pt idx="905">
                  <c:v>10472.21983628854</c:v>
                </c:pt>
                <c:pt idx="906">
                  <c:v>10472.21983628854</c:v>
                </c:pt>
                <c:pt idx="907">
                  <c:v>10472.21983628854</c:v>
                </c:pt>
                <c:pt idx="908">
                  <c:v>10472.21983628854</c:v>
                </c:pt>
                <c:pt idx="909">
                  <c:v>10472.21983628854</c:v>
                </c:pt>
                <c:pt idx="910">
                  <c:v>10472.21983628854</c:v>
                </c:pt>
                <c:pt idx="911">
                  <c:v>10472.21983628854</c:v>
                </c:pt>
                <c:pt idx="912">
                  <c:v>10472.21983628854</c:v>
                </c:pt>
                <c:pt idx="913">
                  <c:v>10472.21983628854</c:v>
                </c:pt>
                <c:pt idx="914">
                  <c:v>10472.21983628854</c:v>
                </c:pt>
                <c:pt idx="915">
                  <c:v>10472.21983628854</c:v>
                </c:pt>
                <c:pt idx="916">
                  <c:v>10472.21983628854</c:v>
                </c:pt>
                <c:pt idx="917">
                  <c:v>10472.21983628854</c:v>
                </c:pt>
                <c:pt idx="918">
                  <c:v>10472.21983628854</c:v>
                </c:pt>
                <c:pt idx="919">
                  <c:v>10472.21983628854</c:v>
                </c:pt>
                <c:pt idx="920">
                  <c:v>10472.21983628854</c:v>
                </c:pt>
                <c:pt idx="921">
                  <c:v>10472.21983628854</c:v>
                </c:pt>
                <c:pt idx="922">
                  <c:v>10472.21983628854</c:v>
                </c:pt>
                <c:pt idx="923">
                  <c:v>10472.21983628854</c:v>
                </c:pt>
                <c:pt idx="924">
                  <c:v>10472.21983628854</c:v>
                </c:pt>
                <c:pt idx="925">
                  <c:v>10472.21983628854</c:v>
                </c:pt>
                <c:pt idx="926">
                  <c:v>10472.21983628854</c:v>
                </c:pt>
                <c:pt idx="927">
                  <c:v>10472.21983628854</c:v>
                </c:pt>
                <c:pt idx="928">
                  <c:v>10472.21983628854</c:v>
                </c:pt>
                <c:pt idx="929">
                  <c:v>10472.21983628854</c:v>
                </c:pt>
                <c:pt idx="930">
                  <c:v>10472.21983628854</c:v>
                </c:pt>
                <c:pt idx="931">
                  <c:v>10472.21983628854</c:v>
                </c:pt>
                <c:pt idx="932">
                  <c:v>10472.21983628854</c:v>
                </c:pt>
                <c:pt idx="933">
                  <c:v>10472.21983628854</c:v>
                </c:pt>
                <c:pt idx="934">
                  <c:v>10472.21983628854</c:v>
                </c:pt>
                <c:pt idx="935">
                  <c:v>10472.21983628854</c:v>
                </c:pt>
                <c:pt idx="936">
                  <c:v>10472.21983628854</c:v>
                </c:pt>
                <c:pt idx="937">
                  <c:v>10472.21983628854</c:v>
                </c:pt>
                <c:pt idx="938">
                  <c:v>10472.21983628854</c:v>
                </c:pt>
                <c:pt idx="939">
                  <c:v>10472.21983628854</c:v>
                </c:pt>
                <c:pt idx="940">
                  <c:v>10472.21983628854</c:v>
                </c:pt>
                <c:pt idx="941">
                  <c:v>10472.21983628854</c:v>
                </c:pt>
                <c:pt idx="942">
                  <c:v>10472.21983628854</c:v>
                </c:pt>
                <c:pt idx="943">
                  <c:v>10472.21983628854</c:v>
                </c:pt>
                <c:pt idx="944">
                  <c:v>10472.21983628854</c:v>
                </c:pt>
                <c:pt idx="945">
                  <c:v>10472.21983628854</c:v>
                </c:pt>
                <c:pt idx="946">
                  <c:v>10472.21983628854</c:v>
                </c:pt>
                <c:pt idx="947">
                  <c:v>10472.21983628854</c:v>
                </c:pt>
                <c:pt idx="948">
                  <c:v>10472.21983628854</c:v>
                </c:pt>
                <c:pt idx="949">
                  <c:v>10472.21983628854</c:v>
                </c:pt>
                <c:pt idx="950">
                  <c:v>10472.21983628854</c:v>
                </c:pt>
                <c:pt idx="951">
                  <c:v>10472.21983628854</c:v>
                </c:pt>
                <c:pt idx="952">
                  <c:v>10472.21983628854</c:v>
                </c:pt>
                <c:pt idx="953">
                  <c:v>10472.21983628854</c:v>
                </c:pt>
                <c:pt idx="954">
                  <c:v>10472.21983628854</c:v>
                </c:pt>
                <c:pt idx="955">
                  <c:v>10472.21983628854</c:v>
                </c:pt>
                <c:pt idx="956">
                  <c:v>10472.21983628854</c:v>
                </c:pt>
                <c:pt idx="957">
                  <c:v>10472.21983628854</c:v>
                </c:pt>
                <c:pt idx="958">
                  <c:v>10472.21983628854</c:v>
                </c:pt>
                <c:pt idx="959">
                  <c:v>10472.21983628854</c:v>
                </c:pt>
                <c:pt idx="960">
                  <c:v>10472.21983628854</c:v>
                </c:pt>
                <c:pt idx="961">
                  <c:v>10472.21983628854</c:v>
                </c:pt>
                <c:pt idx="962">
                  <c:v>10472.21983628854</c:v>
                </c:pt>
                <c:pt idx="963">
                  <c:v>10472.21983628854</c:v>
                </c:pt>
                <c:pt idx="964">
                  <c:v>10472.21983628854</c:v>
                </c:pt>
                <c:pt idx="965">
                  <c:v>10472.21983628854</c:v>
                </c:pt>
                <c:pt idx="966">
                  <c:v>10472.21983628854</c:v>
                </c:pt>
                <c:pt idx="967">
                  <c:v>10472.21983628854</c:v>
                </c:pt>
                <c:pt idx="968">
                  <c:v>10472.21983628854</c:v>
                </c:pt>
                <c:pt idx="969">
                  <c:v>10472.21983628854</c:v>
                </c:pt>
                <c:pt idx="970">
                  <c:v>10472.21983628854</c:v>
                </c:pt>
                <c:pt idx="971">
                  <c:v>10472.21983628854</c:v>
                </c:pt>
                <c:pt idx="972">
                  <c:v>10472.21983628854</c:v>
                </c:pt>
                <c:pt idx="973">
                  <c:v>10472.21983628854</c:v>
                </c:pt>
                <c:pt idx="974">
                  <c:v>10472.21983628854</c:v>
                </c:pt>
                <c:pt idx="975">
                  <c:v>10472.21983628854</c:v>
                </c:pt>
                <c:pt idx="976">
                  <c:v>10472.21983628854</c:v>
                </c:pt>
                <c:pt idx="977">
                  <c:v>10472.21983628854</c:v>
                </c:pt>
                <c:pt idx="978">
                  <c:v>10472.21983628854</c:v>
                </c:pt>
                <c:pt idx="979">
                  <c:v>10472.21983628854</c:v>
                </c:pt>
                <c:pt idx="980">
                  <c:v>10472.21983628854</c:v>
                </c:pt>
                <c:pt idx="981">
                  <c:v>10472.21983628854</c:v>
                </c:pt>
                <c:pt idx="982">
                  <c:v>10472.21983628854</c:v>
                </c:pt>
                <c:pt idx="983">
                  <c:v>10472.21983628854</c:v>
                </c:pt>
                <c:pt idx="984">
                  <c:v>10472.21983628854</c:v>
                </c:pt>
                <c:pt idx="985">
                  <c:v>10472.21983628854</c:v>
                </c:pt>
                <c:pt idx="986">
                  <c:v>10472.21983628854</c:v>
                </c:pt>
                <c:pt idx="987">
                  <c:v>10472.21983628854</c:v>
                </c:pt>
                <c:pt idx="988">
                  <c:v>10472.21983628854</c:v>
                </c:pt>
                <c:pt idx="989">
                  <c:v>10472.21983628854</c:v>
                </c:pt>
                <c:pt idx="990">
                  <c:v>10472.21983628854</c:v>
                </c:pt>
                <c:pt idx="991">
                  <c:v>10472.21983628854</c:v>
                </c:pt>
                <c:pt idx="992">
                  <c:v>10472.21983628854</c:v>
                </c:pt>
                <c:pt idx="993">
                  <c:v>10472.21983628854</c:v>
                </c:pt>
                <c:pt idx="994">
                  <c:v>10472.21983628854</c:v>
                </c:pt>
                <c:pt idx="995">
                  <c:v>10472.21983628854</c:v>
                </c:pt>
                <c:pt idx="996">
                  <c:v>10472.21983628854</c:v>
                </c:pt>
                <c:pt idx="997">
                  <c:v>10472.21983628854</c:v>
                </c:pt>
                <c:pt idx="998">
                  <c:v>10472.21983628854</c:v>
                </c:pt>
                <c:pt idx="999">
                  <c:v>10472.21983628854</c:v>
                </c:pt>
                <c:pt idx="1000">
                  <c:v>10472.21983628854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10472.21983628854</c:v>
                </c:pt>
                <c:pt idx="1">
                  <c:v>10472.21983628854</c:v>
                </c:pt>
                <c:pt idx="2">
                  <c:v>10472.21983628854</c:v>
                </c:pt>
                <c:pt idx="3">
                  <c:v>10472.21983628854</c:v>
                </c:pt>
                <c:pt idx="4">
                  <c:v>10472.21983628854</c:v>
                </c:pt>
                <c:pt idx="5">
                  <c:v>10472.21983628854</c:v>
                </c:pt>
                <c:pt idx="6">
                  <c:v>10472.21983628854</c:v>
                </c:pt>
                <c:pt idx="7">
                  <c:v>10472.21983628854</c:v>
                </c:pt>
                <c:pt idx="8">
                  <c:v>10472.21983628854</c:v>
                </c:pt>
                <c:pt idx="9">
                  <c:v>10472.21983628854</c:v>
                </c:pt>
                <c:pt idx="10">
                  <c:v>10472.21983628854</c:v>
                </c:pt>
                <c:pt idx="11">
                  <c:v>10472.21983628854</c:v>
                </c:pt>
                <c:pt idx="12">
                  <c:v>10472.21983628854</c:v>
                </c:pt>
                <c:pt idx="13">
                  <c:v>10472.21983628854</c:v>
                </c:pt>
                <c:pt idx="14">
                  <c:v>10472.21983628854</c:v>
                </c:pt>
                <c:pt idx="15">
                  <c:v>10472.21983628854</c:v>
                </c:pt>
                <c:pt idx="16">
                  <c:v>10472.21983628854</c:v>
                </c:pt>
                <c:pt idx="17">
                  <c:v>10472.21983628854</c:v>
                </c:pt>
                <c:pt idx="18">
                  <c:v>10472.21983628854</c:v>
                </c:pt>
                <c:pt idx="19">
                  <c:v>10472.21983628854</c:v>
                </c:pt>
                <c:pt idx="20">
                  <c:v>10472.21983628854</c:v>
                </c:pt>
                <c:pt idx="21">
                  <c:v>10472.21983628854</c:v>
                </c:pt>
                <c:pt idx="22">
                  <c:v>10472.21983628854</c:v>
                </c:pt>
                <c:pt idx="23">
                  <c:v>10472.21983628854</c:v>
                </c:pt>
                <c:pt idx="24">
                  <c:v>10472.21983628854</c:v>
                </c:pt>
                <c:pt idx="25">
                  <c:v>10472.21983628854</c:v>
                </c:pt>
                <c:pt idx="26">
                  <c:v>10472.21983628854</c:v>
                </c:pt>
                <c:pt idx="27">
                  <c:v>10472.21983628854</c:v>
                </c:pt>
                <c:pt idx="28">
                  <c:v>10472.21983628854</c:v>
                </c:pt>
                <c:pt idx="29">
                  <c:v>10472.21983628854</c:v>
                </c:pt>
                <c:pt idx="30">
                  <c:v>10472.21983628854</c:v>
                </c:pt>
                <c:pt idx="31">
                  <c:v>10472.21983628854</c:v>
                </c:pt>
                <c:pt idx="32">
                  <c:v>10472.21983628854</c:v>
                </c:pt>
                <c:pt idx="33">
                  <c:v>10472.21983628854</c:v>
                </c:pt>
                <c:pt idx="34">
                  <c:v>10472.21983628854</c:v>
                </c:pt>
                <c:pt idx="35">
                  <c:v>10472.21983628854</c:v>
                </c:pt>
                <c:pt idx="36">
                  <c:v>10472.21983628854</c:v>
                </c:pt>
                <c:pt idx="37">
                  <c:v>10472.21983628854</c:v>
                </c:pt>
                <c:pt idx="38">
                  <c:v>10472.21983628854</c:v>
                </c:pt>
                <c:pt idx="39">
                  <c:v>10472.21983628854</c:v>
                </c:pt>
                <c:pt idx="40">
                  <c:v>10472.21983628854</c:v>
                </c:pt>
                <c:pt idx="41">
                  <c:v>10472.21983628854</c:v>
                </c:pt>
                <c:pt idx="42">
                  <c:v>10472.21983628854</c:v>
                </c:pt>
                <c:pt idx="43">
                  <c:v>10472.21983628854</c:v>
                </c:pt>
                <c:pt idx="44">
                  <c:v>10472.21983628854</c:v>
                </c:pt>
                <c:pt idx="45">
                  <c:v>10472.21983628854</c:v>
                </c:pt>
                <c:pt idx="46">
                  <c:v>10472.21983628854</c:v>
                </c:pt>
                <c:pt idx="47">
                  <c:v>10472.21983628854</c:v>
                </c:pt>
                <c:pt idx="48">
                  <c:v>10472.21983628854</c:v>
                </c:pt>
                <c:pt idx="49">
                  <c:v>10472.21983628854</c:v>
                </c:pt>
                <c:pt idx="50">
                  <c:v>10472.21983628854</c:v>
                </c:pt>
                <c:pt idx="51">
                  <c:v>10472.21983628854</c:v>
                </c:pt>
                <c:pt idx="52">
                  <c:v>10472.21983628854</c:v>
                </c:pt>
                <c:pt idx="53">
                  <c:v>10472.21983628854</c:v>
                </c:pt>
                <c:pt idx="54">
                  <c:v>10472.21983628854</c:v>
                </c:pt>
                <c:pt idx="55">
                  <c:v>10472.21983628854</c:v>
                </c:pt>
                <c:pt idx="56">
                  <c:v>10472.21983628854</c:v>
                </c:pt>
                <c:pt idx="57">
                  <c:v>10472.21983628854</c:v>
                </c:pt>
                <c:pt idx="58">
                  <c:v>10472.21983628854</c:v>
                </c:pt>
                <c:pt idx="59">
                  <c:v>10472.21983628854</c:v>
                </c:pt>
                <c:pt idx="60">
                  <c:v>10472.21983628854</c:v>
                </c:pt>
                <c:pt idx="61">
                  <c:v>10472.21983628854</c:v>
                </c:pt>
                <c:pt idx="62">
                  <c:v>10472.21983628854</c:v>
                </c:pt>
                <c:pt idx="63">
                  <c:v>10472.21983628854</c:v>
                </c:pt>
                <c:pt idx="64">
                  <c:v>10472.21983628854</c:v>
                </c:pt>
                <c:pt idx="65">
                  <c:v>10472.21983628854</c:v>
                </c:pt>
                <c:pt idx="66">
                  <c:v>10472.21983628854</c:v>
                </c:pt>
                <c:pt idx="67">
                  <c:v>10472.21983628854</c:v>
                </c:pt>
                <c:pt idx="68">
                  <c:v>10472.21983628854</c:v>
                </c:pt>
                <c:pt idx="69">
                  <c:v>10472.21983628854</c:v>
                </c:pt>
                <c:pt idx="70">
                  <c:v>10472.21983628854</c:v>
                </c:pt>
                <c:pt idx="71">
                  <c:v>10472.21983628854</c:v>
                </c:pt>
                <c:pt idx="72">
                  <c:v>10472.21983628854</c:v>
                </c:pt>
                <c:pt idx="73">
                  <c:v>10472.21983628854</c:v>
                </c:pt>
                <c:pt idx="74">
                  <c:v>10472.21983628854</c:v>
                </c:pt>
                <c:pt idx="75">
                  <c:v>10472.21983628854</c:v>
                </c:pt>
                <c:pt idx="76">
                  <c:v>10472.21983628854</c:v>
                </c:pt>
                <c:pt idx="77">
                  <c:v>10472.21983628854</c:v>
                </c:pt>
                <c:pt idx="78">
                  <c:v>10472.21983628854</c:v>
                </c:pt>
                <c:pt idx="79">
                  <c:v>10472.21983628854</c:v>
                </c:pt>
                <c:pt idx="80">
                  <c:v>10472.21983628854</c:v>
                </c:pt>
                <c:pt idx="81">
                  <c:v>10472.21983628854</c:v>
                </c:pt>
                <c:pt idx="82">
                  <c:v>10472.21983628854</c:v>
                </c:pt>
                <c:pt idx="83">
                  <c:v>10472.21983628854</c:v>
                </c:pt>
                <c:pt idx="84">
                  <c:v>10472.21983628854</c:v>
                </c:pt>
                <c:pt idx="85">
                  <c:v>10472.21983628854</c:v>
                </c:pt>
                <c:pt idx="86">
                  <c:v>10472.21983628854</c:v>
                </c:pt>
                <c:pt idx="87">
                  <c:v>10472.21983628854</c:v>
                </c:pt>
                <c:pt idx="88">
                  <c:v>10472.21983628854</c:v>
                </c:pt>
                <c:pt idx="89">
                  <c:v>10472.21983628854</c:v>
                </c:pt>
                <c:pt idx="90">
                  <c:v>10472.21983628854</c:v>
                </c:pt>
                <c:pt idx="91">
                  <c:v>10472.21983628854</c:v>
                </c:pt>
                <c:pt idx="92">
                  <c:v>10472.21983628854</c:v>
                </c:pt>
                <c:pt idx="93">
                  <c:v>10472.21983628854</c:v>
                </c:pt>
                <c:pt idx="94">
                  <c:v>10472.21983628854</c:v>
                </c:pt>
                <c:pt idx="95">
                  <c:v>10472.21983628854</c:v>
                </c:pt>
                <c:pt idx="96">
                  <c:v>10472.21983628854</c:v>
                </c:pt>
                <c:pt idx="97">
                  <c:v>10472.21983628854</c:v>
                </c:pt>
                <c:pt idx="98">
                  <c:v>10472.21983628854</c:v>
                </c:pt>
                <c:pt idx="99">
                  <c:v>10472.21983628854</c:v>
                </c:pt>
                <c:pt idx="100">
                  <c:v>10472.21983628854</c:v>
                </c:pt>
                <c:pt idx="101">
                  <c:v>10472.21983628854</c:v>
                </c:pt>
                <c:pt idx="102">
                  <c:v>10472.21983628854</c:v>
                </c:pt>
                <c:pt idx="103">
                  <c:v>10472.21983628854</c:v>
                </c:pt>
                <c:pt idx="104">
                  <c:v>10472.21983628854</c:v>
                </c:pt>
                <c:pt idx="105">
                  <c:v>10472.21983628854</c:v>
                </c:pt>
                <c:pt idx="106">
                  <c:v>10472.21983628854</c:v>
                </c:pt>
                <c:pt idx="107">
                  <c:v>10472.21983628854</c:v>
                </c:pt>
                <c:pt idx="108">
                  <c:v>10472.21983628854</c:v>
                </c:pt>
                <c:pt idx="109">
                  <c:v>10472.21983628854</c:v>
                </c:pt>
                <c:pt idx="110">
                  <c:v>10472.21983628854</c:v>
                </c:pt>
                <c:pt idx="111">
                  <c:v>10472.21983628854</c:v>
                </c:pt>
                <c:pt idx="112">
                  <c:v>10472.21983628854</c:v>
                </c:pt>
                <c:pt idx="113">
                  <c:v>10472.21983628854</c:v>
                </c:pt>
                <c:pt idx="114">
                  <c:v>10472.21983628854</c:v>
                </c:pt>
                <c:pt idx="115">
                  <c:v>10472.21983628854</c:v>
                </c:pt>
                <c:pt idx="116">
                  <c:v>10472.21983628854</c:v>
                </c:pt>
                <c:pt idx="117">
                  <c:v>10472.21983628854</c:v>
                </c:pt>
                <c:pt idx="118">
                  <c:v>10472.21983628854</c:v>
                </c:pt>
                <c:pt idx="119">
                  <c:v>10472.21983628854</c:v>
                </c:pt>
                <c:pt idx="120">
                  <c:v>10472.21983628854</c:v>
                </c:pt>
                <c:pt idx="121">
                  <c:v>10472.21983628854</c:v>
                </c:pt>
                <c:pt idx="122">
                  <c:v>10472.21983628854</c:v>
                </c:pt>
                <c:pt idx="123">
                  <c:v>10472.21983628854</c:v>
                </c:pt>
                <c:pt idx="124">
                  <c:v>10472.21983628854</c:v>
                </c:pt>
                <c:pt idx="125">
                  <c:v>10472.21983628854</c:v>
                </c:pt>
                <c:pt idx="126">
                  <c:v>10472.21983628854</c:v>
                </c:pt>
                <c:pt idx="127">
                  <c:v>10472.21983628854</c:v>
                </c:pt>
                <c:pt idx="128">
                  <c:v>10472.21983628854</c:v>
                </c:pt>
                <c:pt idx="129">
                  <c:v>10472.21983628854</c:v>
                </c:pt>
                <c:pt idx="130">
                  <c:v>10472.21983628854</c:v>
                </c:pt>
                <c:pt idx="131">
                  <c:v>10472.21983628854</c:v>
                </c:pt>
                <c:pt idx="132">
                  <c:v>10472.21983628854</c:v>
                </c:pt>
                <c:pt idx="133">
                  <c:v>10472.21983628854</c:v>
                </c:pt>
                <c:pt idx="134">
                  <c:v>10472.21983628854</c:v>
                </c:pt>
                <c:pt idx="135">
                  <c:v>10472.21983628854</c:v>
                </c:pt>
                <c:pt idx="136">
                  <c:v>10472.21983628854</c:v>
                </c:pt>
                <c:pt idx="137">
                  <c:v>10472.21983628854</c:v>
                </c:pt>
                <c:pt idx="138">
                  <c:v>10472.21983628854</c:v>
                </c:pt>
                <c:pt idx="139">
                  <c:v>10472.21983628854</c:v>
                </c:pt>
                <c:pt idx="140">
                  <c:v>10472.21983628854</c:v>
                </c:pt>
                <c:pt idx="141">
                  <c:v>10472.21983628854</c:v>
                </c:pt>
                <c:pt idx="142">
                  <c:v>10472.21983628854</c:v>
                </c:pt>
                <c:pt idx="143">
                  <c:v>10472.21983628854</c:v>
                </c:pt>
                <c:pt idx="144">
                  <c:v>10472.21983628854</c:v>
                </c:pt>
                <c:pt idx="145">
                  <c:v>10472.21983628854</c:v>
                </c:pt>
                <c:pt idx="146">
                  <c:v>10472.21983628854</c:v>
                </c:pt>
                <c:pt idx="147">
                  <c:v>10472.21983628854</c:v>
                </c:pt>
                <c:pt idx="148">
                  <c:v>10472.21983628854</c:v>
                </c:pt>
                <c:pt idx="149">
                  <c:v>10472.21983628854</c:v>
                </c:pt>
                <c:pt idx="150">
                  <c:v>10472.21983628854</c:v>
                </c:pt>
                <c:pt idx="151">
                  <c:v>10472.21983628854</c:v>
                </c:pt>
                <c:pt idx="152">
                  <c:v>10472.21983628854</c:v>
                </c:pt>
                <c:pt idx="153">
                  <c:v>10472.21983628854</c:v>
                </c:pt>
                <c:pt idx="154">
                  <c:v>10472.21983628854</c:v>
                </c:pt>
                <c:pt idx="155">
                  <c:v>10472.21983628854</c:v>
                </c:pt>
                <c:pt idx="156">
                  <c:v>10472.21983628854</c:v>
                </c:pt>
                <c:pt idx="157">
                  <c:v>10472.21983628854</c:v>
                </c:pt>
                <c:pt idx="158">
                  <c:v>10472.21983628854</c:v>
                </c:pt>
                <c:pt idx="159">
                  <c:v>10472.21983628854</c:v>
                </c:pt>
                <c:pt idx="160">
                  <c:v>10472.21983628854</c:v>
                </c:pt>
                <c:pt idx="161">
                  <c:v>10472.21983628854</c:v>
                </c:pt>
                <c:pt idx="162">
                  <c:v>10472.21983628854</c:v>
                </c:pt>
                <c:pt idx="163">
                  <c:v>10472.21983628854</c:v>
                </c:pt>
                <c:pt idx="164">
                  <c:v>10472.21983628854</c:v>
                </c:pt>
                <c:pt idx="165">
                  <c:v>10472.21983628854</c:v>
                </c:pt>
                <c:pt idx="166">
                  <c:v>10472.21983628854</c:v>
                </c:pt>
                <c:pt idx="167">
                  <c:v>10472.21983628854</c:v>
                </c:pt>
                <c:pt idx="168">
                  <c:v>10472.21983628854</c:v>
                </c:pt>
                <c:pt idx="169">
                  <c:v>10472.21983628854</c:v>
                </c:pt>
                <c:pt idx="170">
                  <c:v>10472.21983628854</c:v>
                </c:pt>
                <c:pt idx="171">
                  <c:v>10472.21983628854</c:v>
                </c:pt>
                <c:pt idx="172">
                  <c:v>10472.21983628854</c:v>
                </c:pt>
                <c:pt idx="173">
                  <c:v>10472.21983628854</c:v>
                </c:pt>
                <c:pt idx="174">
                  <c:v>10472.21983628854</c:v>
                </c:pt>
                <c:pt idx="175">
                  <c:v>10472.21983628854</c:v>
                </c:pt>
                <c:pt idx="176">
                  <c:v>10472.21983628854</c:v>
                </c:pt>
                <c:pt idx="177">
                  <c:v>10472.21983628854</c:v>
                </c:pt>
                <c:pt idx="178">
                  <c:v>10472.21983628854</c:v>
                </c:pt>
                <c:pt idx="179">
                  <c:v>10472.21983628854</c:v>
                </c:pt>
                <c:pt idx="180">
                  <c:v>10472.21983628854</c:v>
                </c:pt>
                <c:pt idx="181">
                  <c:v>10472.21983628854</c:v>
                </c:pt>
                <c:pt idx="182">
                  <c:v>10472.21983628854</c:v>
                </c:pt>
                <c:pt idx="183">
                  <c:v>10472.21983628854</c:v>
                </c:pt>
                <c:pt idx="184">
                  <c:v>10472.21983628854</c:v>
                </c:pt>
                <c:pt idx="185">
                  <c:v>10472.21983628854</c:v>
                </c:pt>
                <c:pt idx="186">
                  <c:v>10472.21983628854</c:v>
                </c:pt>
                <c:pt idx="187">
                  <c:v>10472.21983628854</c:v>
                </c:pt>
                <c:pt idx="188">
                  <c:v>10472.21983628854</c:v>
                </c:pt>
                <c:pt idx="189">
                  <c:v>10472.21983628854</c:v>
                </c:pt>
                <c:pt idx="190">
                  <c:v>10472.21983628854</c:v>
                </c:pt>
                <c:pt idx="191">
                  <c:v>10472.21983628854</c:v>
                </c:pt>
                <c:pt idx="192">
                  <c:v>10472.21983628854</c:v>
                </c:pt>
                <c:pt idx="193">
                  <c:v>10472.21983628854</c:v>
                </c:pt>
                <c:pt idx="194">
                  <c:v>10472.21983628854</c:v>
                </c:pt>
                <c:pt idx="195">
                  <c:v>10472.21983628854</c:v>
                </c:pt>
                <c:pt idx="196">
                  <c:v>10472.21983628854</c:v>
                </c:pt>
                <c:pt idx="197">
                  <c:v>10472.21983628854</c:v>
                </c:pt>
                <c:pt idx="198">
                  <c:v>10472.21983628854</c:v>
                </c:pt>
                <c:pt idx="199">
                  <c:v>10472.21983628854</c:v>
                </c:pt>
                <c:pt idx="200">
                  <c:v>10472.21983628854</c:v>
                </c:pt>
                <c:pt idx="201">
                  <c:v>10472.21983628854</c:v>
                </c:pt>
                <c:pt idx="202">
                  <c:v>10472.21983628854</c:v>
                </c:pt>
                <c:pt idx="203">
                  <c:v>10472.21983628854</c:v>
                </c:pt>
                <c:pt idx="204">
                  <c:v>10472.21983628854</c:v>
                </c:pt>
                <c:pt idx="205">
                  <c:v>10472.21983628854</c:v>
                </c:pt>
                <c:pt idx="206">
                  <c:v>10472.21983628854</c:v>
                </c:pt>
                <c:pt idx="207">
                  <c:v>10472.21983628854</c:v>
                </c:pt>
                <c:pt idx="208">
                  <c:v>10472.21983628854</c:v>
                </c:pt>
                <c:pt idx="209">
                  <c:v>10472.21983628854</c:v>
                </c:pt>
                <c:pt idx="210">
                  <c:v>10472.21983628854</c:v>
                </c:pt>
                <c:pt idx="211">
                  <c:v>10472.21983628854</c:v>
                </c:pt>
                <c:pt idx="212">
                  <c:v>10472.21983628854</c:v>
                </c:pt>
                <c:pt idx="213">
                  <c:v>10472.21983628854</c:v>
                </c:pt>
                <c:pt idx="214">
                  <c:v>10472.21983628854</c:v>
                </c:pt>
                <c:pt idx="215">
                  <c:v>10472.21983628854</c:v>
                </c:pt>
                <c:pt idx="216">
                  <c:v>10472.21983628854</c:v>
                </c:pt>
                <c:pt idx="217">
                  <c:v>10472.21983628854</c:v>
                </c:pt>
                <c:pt idx="218">
                  <c:v>10472.21983628854</c:v>
                </c:pt>
                <c:pt idx="219">
                  <c:v>10472.21983628854</c:v>
                </c:pt>
                <c:pt idx="220">
                  <c:v>10472.21983628854</c:v>
                </c:pt>
                <c:pt idx="221">
                  <c:v>10472.21983628854</c:v>
                </c:pt>
                <c:pt idx="222">
                  <c:v>10472.21983628854</c:v>
                </c:pt>
                <c:pt idx="223">
                  <c:v>10472.21983628854</c:v>
                </c:pt>
                <c:pt idx="224">
                  <c:v>10472.21983628854</c:v>
                </c:pt>
                <c:pt idx="225">
                  <c:v>10472.21983628854</c:v>
                </c:pt>
                <c:pt idx="226">
                  <c:v>10472.21983628854</c:v>
                </c:pt>
                <c:pt idx="227">
                  <c:v>10472.21983628854</c:v>
                </c:pt>
                <c:pt idx="228">
                  <c:v>10472.21983628854</c:v>
                </c:pt>
                <c:pt idx="229">
                  <c:v>10472.21983628854</c:v>
                </c:pt>
                <c:pt idx="230">
                  <c:v>10472.21983628854</c:v>
                </c:pt>
                <c:pt idx="231">
                  <c:v>10472.21983628854</c:v>
                </c:pt>
                <c:pt idx="232">
                  <c:v>10472.21983628854</c:v>
                </c:pt>
                <c:pt idx="233">
                  <c:v>10472.21983628854</c:v>
                </c:pt>
                <c:pt idx="234">
                  <c:v>10472.21983628854</c:v>
                </c:pt>
                <c:pt idx="235">
                  <c:v>10472.21983628854</c:v>
                </c:pt>
                <c:pt idx="236">
                  <c:v>10472.21983628854</c:v>
                </c:pt>
                <c:pt idx="237">
                  <c:v>10472.21983628854</c:v>
                </c:pt>
                <c:pt idx="238">
                  <c:v>10472.21983628854</c:v>
                </c:pt>
                <c:pt idx="239">
                  <c:v>10472.21983628854</c:v>
                </c:pt>
                <c:pt idx="240">
                  <c:v>10472.21983628854</c:v>
                </c:pt>
                <c:pt idx="241">
                  <c:v>10472.21983628854</c:v>
                </c:pt>
                <c:pt idx="242">
                  <c:v>10472.21983628854</c:v>
                </c:pt>
                <c:pt idx="243">
                  <c:v>10472.21983628854</c:v>
                </c:pt>
                <c:pt idx="244">
                  <c:v>10472.21983628854</c:v>
                </c:pt>
                <c:pt idx="245">
                  <c:v>10472.21983628854</c:v>
                </c:pt>
                <c:pt idx="246">
                  <c:v>10472.21983628854</c:v>
                </c:pt>
                <c:pt idx="247">
                  <c:v>10472.21983628854</c:v>
                </c:pt>
                <c:pt idx="248">
                  <c:v>10472.21983628854</c:v>
                </c:pt>
                <c:pt idx="249">
                  <c:v>10472.21983628854</c:v>
                </c:pt>
                <c:pt idx="250">
                  <c:v>10472.21983628854</c:v>
                </c:pt>
                <c:pt idx="251">
                  <c:v>10472.21983628854</c:v>
                </c:pt>
                <c:pt idx="252">
                  <c:v>10472.21983628854</c:v>
                </c:pt>
                <c:pt idx="253">
                  <c:v>10472.21983628854</c:v>
                </c:pt>
                <c:pt idx="254">
                  <c:v>10472.21983628854</c:v>
                </c:pt>
                <c:pt idx="255">
                  <c:v>10472.21983628854</c:v>
                </c:pt>
                <c:pt idx="256">
                  <c:v>10472.21983628854</c:v>
                </c:pt>
                <c:pt idx="257">
                  <c:v>10472.21983628854</c:v>
                </c:pt>
                <c:pt idx="258">
                  <c:v>10472.21983628854</c:v>
                </c:pt>
                <c:pt idx="259">
                  <c:v>10472.21983628854</c:v>
                </c:pt>
                <c:pt idx="260">
                  <c:v>10472.21983628854</c:v>
                </c:pt>
                <c:pt idx="261">
                  <c:v>10472.21983628854</c:v>
                </c:pt>
                <c:pt idx="262">
                  <c:v>10472.21983628854</c:v>
                </c:pt>
                <c:pt idx="263">
                  <c:v>10472.21983628854</c:v>
                </c:pt>
                <c:pt idx="264">
                  <c:v>10472.21983628854</c:v>
                </c:pt>
                <c:pt idx="265">
                  <c:v>10472.21983628854</c:v>
                </c:pt>
                <c:pt idx="266">
                  <c:v>10472.21983628854</c:v>
                </c:pt>
                <c:pt idx="267">
                  <c:v>10472.21983628854</c:v>
                </c:pt>
                <c:pt idx="268">
                  <c:v>10472.21983628854</c:v>
                </c:pt>
                <c:pt idx="269">
                  <c:v>10472.21983628854</c:v>
                </c:pt>
                <c:pt idx="270">
                  <c:v>10472.21983628854</c:v>
                </c:pt>
                <c:pt idx="271">
                  <c:v>10472.21983628854</c:v>
                </c:pt>
                <c:pt idx="272">
                  <c:v>10472.21983628854</c:v>
                </c:pt>
                <c:pt idx="273">
                  <c:v>10472.21983628854</c:v>
                </c:pt>
                <c:pt idx="274">
                  <c:v>10472.21983628854</c:v>
                </c:pt>
                <c:pt idx="275">
                  <c:v>10472.21983628854</c:v>
                </c:pt>
                <c:pt idx="276">
                  <c:v>10472.21983628854</c:v>
                </c:pt>
                <c:pt idx="277">
                  <c:v>10472.21983628854</c:v>
                </c:pt>
                <c:pt idx="278">
                  <c:v>10472.21983628854</c:v>
                </c:pt>
                <c:pt idx="279">
                  <c:v>10472.21983628854</c:v>
                </c:pt>
                <c:pt idx="280">
                  <c:v>10472.21983628854</c:v>
                </c:pt>
                <c:pt idx="281">
                  <c:v>10472.21983628854</c:v>
                </c:pt>
                <c:pt idx="282">
                  <c:v>10472.21983628854</c:v>
                </c:pt>
                <c:pt idx="283">
                  <c:v>10472.21983628854</c:v>
                </c:pt>
                <c:pt idx="284">
                  <c:v>10472.21983628854</c:v>
                </c:pt>
                <c:pt idx="285">
                  <c:v>10472.21983628854</c:v>
                </c:pt>
                <c:pt idx="286">
                  <c:v>10472.21983628854</c:v>
                </c:pt>
                <c:pt idx="287">
                  <c:v>10472.21983628854</c:v>
                </c:pt>
                <c:pt idx="288">
                  <c:v>10472.21983628854</c:v>
                </c:pt>
                <c:pt idx="289">
                  <c:v>10472.21983628854</c:v>
                </c:pt>
                <c:pt idx="290">
                  <c:v>10472.21983628854</c:v>
                </c:pt>
                <c:pt idx="291">
                  <c:v>10472.21983628854</c:v>
                </c:pt>
                <c:pt idx="292">
                  <c:v>10472.21983628854</c:v>
                </c:pt>
                <c:pt idx="293">
                  <c:v>10472.21983628854</c:v>
                </c:pt>
                <c:pt idx="294">
                  <c:v>10472.21983628854</c:v>
                </c:pt>
                <c:pt idx="295">
                  <c:v>10472.21983628854</c:v>
                </c:pt>
                <c:pt idx="296">
                  <c:v>10472.21983628854</c:v>
                </c:pt>
                <c:pt idx="297">
                  <c:v>10472.21983628854</c:v>
                </c:pt>
                <c:pt idx="298">
                  <c:v>10472.21983628854</c:v>
                </c:pt>
                <c:pt idx="299">
                  <c:v>10472.21983628854</c:v>
                </c:pt>
                <c:pt idx="300">
                  <c:v>10472.21983628854</c:v>
                </c:pt>
                <c:pt idx="301">
                  <c:v>10472.21983628854</c:v>
                </c:pt>
                <c:pt idx="302">
                  <c:v>10472.21983628854</c:v>
                </c:pt>
                <c:pt idx="303">
                  <c:v>10472.21983628854</c:v>
                </c:pt>
                <c:pt idx="304">
                  <c:v>10472.21983628854</c:v>
                </c:pt>
                <c:pt idx="305">
                  <c:v>10472.21983628854</c:v>
                </c:pt>
                <c:pt idx="306">
                  <c:v>10472.21983628854</c:v>
                </c:pt>
                <c:pt idx="307">
                  <c:v>10472.21983628854</c:v>
                </c:pt>
                <c:pt idx="308">
                  <c:v>10472.21983628854</c:v>
                </c:pt>
                <c:pt idx="309">
                  <c:v>10472.21983628854</c:v>
                </c:pt>
                <c:pt idx="310">
                  <c:v>10472.21983628854</c:v>
                </c:pt>
                <c:pt idx="311">
                  <c:v>10472.21983628854</c:v>
                </c:pt>
                <c:pt idx="312">
                  <c:v>10472.21983628854</c:v>
                </c:pt>
                <c:pt idx="313">
                  <c:v>10472.21983628854</c:v>
                </c:pt>
                <c:pt idx="314">
                  <c:v>10472.21983628854</c:v>
                </c:pt>
                <c:pt idx="315">
                  <c:v>10472.21983628854</c:v>
                </c:pt>
                <c:pt idx="316">
                  <c:v>10472.21983628854</c:v>
                </c:pt>
                <c:pt idx="317">
                  <c:v>10472.21983628854</c:v>
                </c:pt>
                <c:pt idx="318">
                  <c:v>10472.21983628854</c:v>
                </c:pt>
                <c:pt idx="319">
                  <c:v>10472.21983628854</c:v>
                </c:pt>
                <c:pt idx="320">
                  <c:v>10472.21983628854</c:v>
                </c:pt>
                <c:pt idx="321">
                  <c:v>10472.21983628854</c:v>
                </c:pt>
                <c:pt idx="322">
                  <c:v>10472.21983628854</c:v>
                </c:pt>
                <c:pt idx="323">
                  <c:v>10472.21983628854</c:v>
                </c:pt>
                <c:pt idx="324">
                  <c:v>10472.21983628854</c:v>
                </c:pt>
                <c:pt idx="325">
                  <c:v>10472.21983628854</c:v>
                </c:pt>
                <c:pt idx="326">
                  <c:v>10472.21983628854</c:v>
                </c:pt>
                <c:pt idx="327">
                  <c:v>10472.21983628854</c:v>
                </c:pt>
                <c:pt idx="328">
                  <c:v>10472.21983628854</c:v>
                </c:pt>
                <c:pt idx="329">
                  <c:v>10472.21983628854</c:v>
                </c:pt>
                <c:pt idx="330">
                  <c:v>10472.21983628854</c:v>
                </c:pt>
                <c:pt idx="331">
                  <c:v>10472.21983628854</c:v>
                </c:pt>
                <c:pt idx="332">
                  <c:v>10472.21983628854</c:v>
                </c:pt>
                <c:pt idx="333">
                  <c:v>10472.21983628854</c:v>
                </c:pt>
                <c:pt idx="334">
                  <c:v>10472.21983628854</c:v>
                </c:pt>
                <c:pt idx="335">
                  <c:v>10472.21983628854</c:v>
                </c:pt>
                <c:pt idx="336">
                  <c:v>10472.21983628854</c:v>
                </c:pt>
                <c:pt idx="337">
                  <c:v>10472.21983628854</c:v>
                </c:pt>
                <c:pt idx="338">
                  <c:v>10472.21983628854</c:v>
                </c:pt>
                <c:pt idx="339">
                  <c:v>10472.21983628854</c:v>
                </c:pt>
                <c:pt idx="340">
                  <c:v>10472.21983628854</c:v>
                </c:pt>
                <c:pt idx="341">
                  <c:v>10472.21983628854</c:v>
                </c:pt>
                <c:pt idx="342">
                  <c:v>10472.21983628854</c:v>
                </c:pt>
                <c:pt idx="343">
                  <c:v>10472.21983628854</c:v>
                </c:pt>
                <c:pt idx="344">
                  <c:v>10472.21983628854</c:v>
                </c:pt>
                <c:pt idx="345">
                  <c:v>10472.21983628854</c:v>
                </c:pt>
                <c:pt idx="346">
                  <c:v>10472.21983628854</c:v>
                </c:pt>
                <c:pt idx="347">
                  <c:v>10472.21983628854</c:v>
                </c:pt>
                <c:pt idx="348">
                  <c:v>10472.21983628854</c:v>
                </c:pt>
                <c:pt idx="349">
                  <c:v>10472.21983628854</c:v>
                </c:pt>
                <c:pt idx="350">
                  <c:v>10472.21983628854</c:v>
                </c:pt>
                <c:pt idx="351">
                  <c:v>10472.21983628854</c:v>
                </c:pt>
                <c:pt idx="352">
                  <c:v>10472.21983628854</c:v>
                </c:pt>
                <c:pt idx="353">
                  <c:v>10472.21983628854</c:v>
                </c:pt>
                <c:pt idx="354">
                  <c:v>10472.21983628854</c:v>
                </c:pt>
                <c:pt idx="355">
                  <c:v>10472.21983628854</c:v>
                </c:pt>
                <c:pt idx="356">
                  <c:v>10472.21983628854</c:v>
                </c:pt>
                <c:pt idx="357">
                  <c:v>10472.21983628854</c:v>
                </c:pt>
                <c:pt idx="358">
                  <c:v>10472.21983628854</c:v>
                </c:pt>
                <c:pt idx="359">
                  <c:v>10472.21983628854</c:v>
                </c:pt>
                <c:pt idx="360">
                  <c:v>10472.21983628854</c:v>
                </c:pt>
                <c:pt idx="361">
                  <c:v>10472.21983628854</c:v>
                </c:pt>
                <c:pt idx="362">
                  <c:v>10472.21983628854</c:v>
                </c:pt>
                <c:pt idx="363">
                  <c:v>10472.21983628854</c:v>
                </c:pt>
                <c:pt idx="364">
                  <c:v>10472.21983628854</c:v>
                </c:pt>
                <c:pt idx="365">
                  <c:v>10472.21983628854</c:v>
                </c:pt>
                <c:pt idx="366">
                  <c:v>10472.21983628854</c:v>
                </c:pt>
                <c:pt idx="367">
                  <c:v>10472.21983628854</c:v>
                </c:pt>
                <c:pt idx="368">
                  <c:v>10472.21983628854</c:v>
                </c:pt>
                <c:pt idx="369">
                  <c:v>10472.21983628854</c:v>
                </c:pt>
                <c:pt idx="370">
                  <c:v>10472.21983628854</c:v>
                </c:pt>
                <c:pt idx="371">
                  <c:v>10472.21983628854</c:v>
                </c:pt>
                <c:pt idx="372">
                  <c:v>10472.21983628854</c:v>
                </c:pt>
                <c:pt idx="373">
                  <c:v>10472.21983628854</c:v>
                </c:pt>
                <c:pt idx="374">
                  <c:v>10472.21983628854</c:v>
                </c:pt>
                <c:pt idx="375">
                  <c:v>10472.21983628854</c:v>
                </c:pt>
                <c:pt idx="376">
                  <c:v>10472.21983628854</c:v>
                </c:pt>
                <c:pt idx="377">
                  <c:v>10472.21983628854</c:v>
                </c:pt>
                <c:pt idx="378">
                  <c:v>10472.21983628854</c:v>
                </c:pt>
                <c:pt idx="379">
                  <c:v>10472.21983628854</c:v>
                </c:pt>
                <c:pt idx="380">
                  <c:v>10472.21983628854</c:v>
                </c:pt>
                <c:pt idx="381">
                  <c:v>10472.21983628854</c:v>
                </c:pt>
                <c:pt idx="382">
                  <c:v>10472.21983628854</c:v>
                </c:pt>
                <c:pt idx="383">
                  <c:v>10472.21983628854</c:v>
                </c:pt>
                <c:pt idx="384">
                  <c:v>10472.21983628854</c:v>
                </c:pt>
                <c:pt idx="385">
                  <c:v>10472.21983628854</c:v>
                </c:pt>
                <c:pt idx="386">
                  <c:v>10472.21983628854</c:v>
                </c:pt>
                <c:pt idx="387">
                  <c:v>10472.21983628854</c:v>
                </c:pt>
                <c:pt idx="388">
                  <c:v>10472.21983628854</c:v>
                </c:pt>
                <c:pt idx="389">
                  <c:v>10472.21983628854</c:v>
                </c:pt>
                <c:pt idx="390">
                  <c:v>10472.21983628854</c:v>
                </c:pt>
                <c:pt idx="391">
                  <c:v>10472.21983628854</c:v>
                </c:pt>
                <c:pt idx="392">
                  <c:v>10472.21983628854</c:v>
                </c:pt>
                <c:pt idx="393">
                  <c:v>10472.21983628854</c:v>
                </c:pt>
                <c:pt idx="394">
                  <c:v>10472.21983628854</c:v>
                </c:pt>
                <c:pt idx="395">
                  <c:v>10472.21983628854</c:v>
                </c:pt>
                <c:pt idx="396">
                  <c:v>10472.21983628854</c:v>
                </c:pt>
                <c:pt idx="397">
                  <c:v>10472.21983628854</c:v>
                </c:pt>
                <c:pt idx="398">
                  <c:v>10472.21983628854</c:v>
                </c:pt>
                <c:pt idx="399">
                  <c:v>10472.21983628854</c:v>
                </c:pt>
                <c:pt idx="400">
                  <c:v>10472.21983628854</c:v>
                </c:pt>
                <c:pt idx="401">
                  <c:v>10472.21983628854</c:v>
                </c:pt>
                <c:pt idx="402">
                  <c:v>10472.21983628854</c:v>
                </c:pt>
                <c:pt idx="403">
                  <c:v>10472.21983628854</c:v>
                </c:pt>
                <c:pt idx="404">
                  <c:v>10472.21983628854</c:v>
                </c:pt>
                <c:pt idx="405">
                  <c:v>10472.21983628854</c:v>
                </c:pt>
                <c:pt idx="406">
                  <c:v>10472.21983628854</c:v>
                </c:pt>
                <c:pt idx="407">
                  <c:v>10472.21983628854</c:v>
                </c:pt>
                <c:pt idx="408">
                  <c:v>10472.21983628854</c:v>
                </c:pt>
                <c:pt idx="409">
                  <c:v>10472.21983628854</c:v>
                </c:pt>
                <c:pt idx="410">
                  <c:v>10472.21983628854</c:v>
                </c:pt>
                <c:pt idx="411">
                  <c:v>10472.21983628854</c:v>
                </c:pt>
                <c:pt idx="412">
                  <c:v>10472.21983628854</c:v>
                </c:pt>
                <c:pt idx="413">
                  <c:v>10472.21983628854</c:v>
                </c:pt>
                <c:pt idx="414">
                  <c:v>10472.21983628854</c:v>
                </c:pt>
                <c:pt idx="415">
                  <c:v>10472.21983628854</c:v>
                </c:pt>
                <c:pt idx="416">
                  <c:v>10472.21983628854</c:v>
                </c:pt>
                <c:pt idx="417">
                  <c:v>10472.21983628854</c:v>
                </c:pt>
                <c:pt idx="418">
                  <c:v>10472.21983628854</c:v>
                </c:pt>
                <c:pt idx="419">
                  <c:v>10472.21983628854</c:v>
                </c:pt>
                <c:pt idx="420">
                  <c:v>10472.21983628854</c:v>
                </c:pt>
                <c:pt idx="421">
                  <c:v>10472.21983628854</c:v>
                </c:pt>
                <c:pt idx="422">
                  <c:v>10472.21983628854</c:v>
                </c:pt>
                <c:pt idx="423">
                  <c:v>10472.21983628854</c:v>
                </c:pt>
                <c:pt idx="424">
                  <c:v>10472.21983628854</c:v>
                </c:pt>
                <c:pt idx="425">
                  <c:v>10472.21983628854</c:v>
                </c:pt>
                <c:pt idx="426">
                  <c:v>10472.21983628854</c:v>
                </c:pt>
                <c:pt idx="427">
                  <c:v>10472.21983628854</c:v>
                </c:pt>
                <c:pt idx="428">
                  <c:v>10472.21983628854</c:v>
                </c:pt>
                <c:pt idx="429">
                  <c:v>10472.21983628854</c:v>
                </c:pt>
                <c:pt idx="430">
                  <c:v>10472.21983628854</c:v>
                </c:pt>
                <c:pt idx="431">
                  <c:v>10472.21983628854</c:v>
                </c:pt>
                <c:pt idx="432">
                  <c:v>10472.21983628854</c:v>
                </c:pt>
                <c:pt idx="433">
                  <c:v>10472.21983628854</c:v>
                </c:pt>
                <c:pt idx="434">
                  <c:v>10472.21983628854</c:v>
                </c:pt>
                <c:pt idx="435">
                  <c:v>10472.21983628854</c:v>
                </c:pt>
                <c:pt idx="436">
                  <c:v>10472.21983628854</c:v>
                </c:pt>
                <c:pt idx="437">
                  <c:v>10472.21983628854</c:v>
                </c:pt>
                <c:pt idx="438">
                  <c:v>10472.21983628854</c:v>
                </c:pt>
                <c:pt idx="439">
                  <c:v>10472.21983628854</c:v>
                </c:pt>
                <c:pt idx="440">
                  <c:v>10472.21983628854</c:v>
                </c:pt>
                <c:pt idx="441">
                  <c:v>10472.21983628854</c:v>
                </c:pt>
                <c:pt idx="442">
                  <c:v>10472.21983628854</c:v>
                </c:pt>
                <c:pt idx="443">
                  <c:v>10472.21983628854</c:v>
                </c:pt>
                <c:pt idx="444">
                  <c:v>10472.21983628854</c:v>
                </c:pt>
                <c:pt idx="445">
                  <c:v>10472.21983628854</c:v>
                </c:pt>
                <c:pt idx="446">
                  <c:v>10472.21983628854</c:v>
                </c:pt>
                <c:pt idx="447">
                  <c:v>10472.21983628854</c:v>
                </c:pt>
                <c:pt idx="448">
                  <c:v>10472.21983628854</c:v>
                </c:pt>
                <c:pt idx="449">
                  <c:v>10472.21983628854</c:v>
                </c:pt>
                <c:pt idx="450">
                  <c:v>10472.21983628854</c:v>
                </c:pt>
                <c:pt idx="451">
                  <c:v>10472.21983628854</c:v>
                </c:pt>
                <c:pt idx="452">
                  <c:v>10472.21983628854</c:v>
                </c:pt>
                <c:pt idx="453">
                  <c:v>10472.21983628854</c:v>
                </c:pt>
                <c:pt idx="454">
                  <c:v>10472.21983628854</c:v>
                </c:pt>
                <c:pt idx="455">
                  <c:v>10472.21983628854</c:v>
                </c:pt>
                <c:pt idx="456">
                  <c:v>10472.21983628854</c:v>
                </c:pt>
                <c:pt idx="457">
                  <c:v>10472.21983628854</c:v>
                </c:pt>
                <c:pt idx="458">
                  <c:v>10472.21983628854</c:v>
                </c:pt>
                <c:pt idx="459">
                  <c:v>10472.21983628854</c:v>
                </c:pt>
                <c:pt idx="460">
                  <c:v>10472.21983628854</c:v>
                </c:pt>
                <c:pt idx="461">
                  <c:v>10472.21983628854</c:v>
                </c:pt>
                <c:pt idx="462">
                  <c:v>10472.21983628854</c:v>
                </c:pt>
                <c:pt idx="463">
                  <c:v>10472.21983628854</c:v>
                </c:pt>
                <c:pt idx="464">
                  <c:v>10472.21983628854</c:v>
                </c:pt>
                <c:pt idx="465">
                  <c:v>10472.21983628854</c:v>
                </c:pt>
                <c:pt idx="466">
                  <c:v>10472.21983628854</c:v>
                </c:pt>
                <c:pt idx="467">
                  <c:v>10472.21983628854</c:v>
                </c:pt>
                <c:pt idx="468">
                  <c:v>10472.21983628854</c:v>
                </c:pt>
                <c:pt idx="469">
                  <c:v>10472.21983628854</c:v>
                </c:pt>
                <c:pt idx="470">
                  <c:v>10472.21983628854</c:v>
                </c:pt>
                <c:pt idx="471">
                  <c:v>10472.21983628854</c:v>
                </c:pt>
                <c:pt idx="472">
                  <c:v>10472.21983628854</c:v>
                </c:pt>
                <c:pt idx="473">
                  <c:v>10472.21983628854</c:v>
                </c:pt>
                <c:pt idx="474">
                  <c:v>10472.21983628854</c:v>
                </c:pt>
                <c:pt idx="475">
                  <c:v>10472.21983628854</c:v>
                </c:pt>
                <c:pt idx="476">
                  <c:v>10472.21983628854</c:v>
                </c:pt>
                <c:pt idx="477">
                  <c:v>10472.21983628854</c:v>
                </c:pt>
                <c:pt idx="478">
                  <c:v>10472.21983628854</c:v>
                </c:pt>
                <c:pt idx="479">
                  <c:v>10472.21983628854</c:v>
                </c:pt>
                <c:pt idx="480">
                  <c:v>10472.21983628854</c:v>
                </c:pt>
                <c:pt idx="481">
                  <c:v>10472.21983628854</c:v>
                </c:pt>
                <c:pt idx="482">
                  <c:v>10472.21983628854</c:v>
                </c:pt>
                <c:pt idx="483">
                  <c:v>10472.21983628854</c:v>
                </c:pt>
                <c:pt idx="484">
                  <c:v>10472.21983628854</c:v>
                </c:pt>
                <c:pt idx="485">
                  <c:v>10472.21983628854</c:v>
                </c:pt>
                <c:pt idx="486">
                  <c:v>10472.21983628854</c:v>
                </c:pt>
                <c:pt idx="487">
                  <c:v>10472.21983628854</c:v>
                </c:pt>
                <c:pt idx="488">
                  <c:v>10472.21983628854</c:v>
                </c:pt>
                <c:pt idx="489">
                  <c:v>10472.21983628854</c:v>
                </c:pt>
                <c:pt idx="490">
                  <c:v>10472.21983628854</c:v>
                </c:pt>
                <c:pt idx="491">
                  <c:v>10472.21983628854</c:v>
                </c:pt>
                <c:pt idx="492">
                  <c:v>10472.21983628854</c:v>
                </c:pt>
                <c:pt idx="493">
                  <c:v>10472.21983628854</c:v>
                </c:pt>
                <c:pt idx="494">
                  <c:v>10472.21983628854</c:v>
                </c:pt>
                <c:pt idx="495">
                  <c:v>10472.21983628854</c:v>
                </c:pt>
                <c:pt idx="496">
                  <c:v>10472.21983628854</c:v>
                </c:pt>
                <c:pt idx="497">
                  <c:v>10472.21983628854</c:v>
                </c:pt>
                <c:pt idx="498">
                  <c:v>10472.21983628854</c:v>
                </c:pt>
                <c:pt idx="499">
                  <c:v>10472.21983628854</c:v>
                </c:pt>
                <c:pt idx="500">
                  <c:v>10472.21983628854</c:v>
                </c:pt>
                <c:pt idx="501">
                  <c:v>10472.21983628854</c:v>
                </c:pt>
                <c:pt idx="502">
                  <c:v>10472.21983628854</c:v>
                </c:pt>
                <c:pt idx="503">
                  <c:v>10472.21983628854</c:v>
                </c:pt>
                <c:pt idx="504">
                  <c:v>10472.21983628854</c:v>
                </c:pt>
                <c:pt idx="505">
                  <c:v>10472.21983628854</c:v>
                </c:pt>
                <c:pt idx="506">
                  <c:v>10472.21983628854</c:v>
                </c:pt>
                <c:pt idx="507">
                  <c:v>10472.21983628854</c:v>
                </c:pt>
                <c:pt idx="508">
                  <c:v>10472.21983628854</c:v>
                </c:pt>
                <c:pt idx="509">
                  <c:v>10472.21983628854</c:v>
                </c:pt>
                <c:pt idx="510">
                  <c:v>10472.21983628854</c:v>
                </c:pt>
                <c:pt idx="511">
                  <c:v>10472.21983628854</c:v>
                </c:pt>
                <c:pt idx="512">
                  <c:v>10472.21983628854</c:v>
                </c:pt>
                <c:pt idx="513">
                  <c:v>10472.21983628854</c:v>
                </c:pt>
                <c:pt idx="514">
                  <c:v>10472.21983628854</c:v>
                </c:pt>
                <c:pt idx="515">
                  <c:v>10472.21983628854</c:v>
                </c:pt>
                <c:pt idx="516">
                  <c:v>10472.21983628854</c:v>
                </c:pt>
                <c:pt idx="517">
                  <c:v>10472.21983628854</c:v>
                </c:pt>
                <c:pt idx="518">
                  <c:v>10472.21983628854</c:v>
                </c:pt>
                <c:pt idx="519">
                  <c:v>10472.21983628854</c:v>
                </c:pt>
                <c:pt idx="520">
                  <c:v>10472.21983628854</c:v>
                </c:pt>
                <c:pt idx="521">
                  <c:v>10472.21983628854</c:v>
                </c:pt>
                <c:pt idx="522">
                  <c:v>10472.21983628854</c:v>
                </c:pt>
                <c:pt idx="523">
                  <c:v>10472.21983628854</c:v>
                </c:pt>
                <c:pt idx="524">
                  <c:v>10472.21983628854</c:v>
                </c:pt>
                <c:pt idx="525">
                  <c:v>10472.21983628854</c:v>
                </c:pt>
                <c:pt idx="526">
                  <c:v>10472.21983628854</c:v>
                </c:pt>
                <c:pt idx="527">
                  <c:v>10472.21983628854</c:v>
                </c:pt>
                <c:pt idx="528">
                  <c:v>10472.21983628854</c:v>
                </c:pt>
                <c:pt idx="529">
                  <c:v>10472.21983628854</c:v>
                </c:pt>
                <c:pt idx="530">
                  <c:v>10472.21983628854</c:v>
                </c:pt>
                <c:pt idx="531">
                  <c:v>10472.21983628854</c:v>
                </c:pt>
                <c:pt idx="532">
                  <c:v>10472.21983628854</c:v>
                </c:pt>
                <c:pt idx="533">
                  <c:v>10472.21983628854</c:v>
                </c:pt>
                <c:pt idx="534">
                  <c:v>10472.21983628854</c:v>
                </c:pt>
                <c:pt idx="535">
                  <c:v>10472.21983628854</c:v>
                </c:pt>
                <c:pt idx="536">
                  <c:v>10472.21983628854</c:v>
                </c:pt>
                <c:pt idx="537">
                  <c:v>10472.21983628854</c:v>
                </c:pt>
                <c:pt idx="538">
                  <c:v>10472.21983628854</c:v>
                </c:pt>
                <c:pt idx="539">
                  <c:v>10472.21983628854</c:v>
                </c:pt>
                <c:pt idx="540">
                  <c:v>10472.21983628854</c:v>
                </c:pt>
                <c:pt idx="541">
                  <c:v>10472.21983628854</c:v>
                </c:pt>
                <c:pt idx="542">
                  <c:v>10472.21983628854</c:v>
                </c:pt>
                <c:pt idx="543">
                  <c:v>10472.21983628854</c:v>
                </c:pt>
                <c:pt idx="544">
                  <c:v>10472.21983628854</c:v>
                </c:pt>
                <c:pt idx="545">
                  <c:v>10472.21983628854</c:v>
                </c:pt>
                <c:pt idx="546">
                  <c:v>10472.21983628854</c:v>
                </c:pt>
                <c:pt idx="547">
                  <c:v>10472.21983628854</c:v>
                </c:pt>
                <c:pt idx="548">
                  <c:v>10472.21983628854</c:v>
                </c:pt>
                <c:pt idx="549">
                  <c:v>10472.21983628854</c:v>
                </c:pt>
                <c:pt idx="550">
                  <c:v>10472.21983628854</c:v>
                </c:pt>
                <c:pt idx="551">
                  <c:v>10472.21983628854</c:v>
                </c:pt>
                <c:pt idx="552">
                  <c:v>10472.21983628854</c:v>
                </c:pt>
                <c:pt idx="553">
                  <c:v>10472.21983628854</c:v>
                </c:pt>
                <c:pt idx="554">
                  <c:v>10472.21983628854</c:v>
                </c:pt>
                <c:pt idx="555">
                  <c:v>10472.21983628854</c:v>
                </c:pt>
                <c:pt idx="556">
                  <c:v>10472.21983628854</c:v>
                </c:pt>
                <c:pt idx="557">
                  <c:v>10472.21983628854</c:v>
                </c:pt>
                <c:pt idx="558">
                  <c:v>10472.21983628854</c:v>
                </c:pt>
                <c:pt idx="559">
                  <c:v>10472.21983628854</c:v>
                </c:pt>
                <c:pt idx="560">
                  <c:v>10472.21983628854</c:v>
                </c:pt>
                <c:pt idx="561">
                  <c:v>10472.21983628854</c:v>
                </c:pt>
                <c:pt idx="562">
                  <c:v>10472.21983628854</c:v>
                </c:pt>
                <c:pt idx="563">
                  <c:v>10472.21983628854</c:v>
                </c:pt>
                <c:pt idx="564">
                  <c:v>10472.21983628854</c:v>
                </c:pt>
                <c:pt idx="565">
                  <c:v>10472.21983628854</c:v>
                </c:pt>
                <c:pt idx="566">
                  <c:v>10472.21983628854</c:v>
                </c:pt>
                <c:pt idx="567">
                  <c:v>10472.21983628854</c:v>
                </c:pt>
                <c:pt idx="568">
                  <c:v>10472.21983628854</c:v>
                </c:pt>
                <c:pt idx="569">
                  <c:v>10472.21983628854</c:v>
                </c:pt>
                <c:pt idx="570">
                  <c:v>10472.21983628854</c:v>
                </c:pt>
                <c:pt idx="571">
                  <c:v>10472.21983628854</c:v>
                </c:pt>
                <c:pt idx="572">
                  <c:v>10472.21983628854</c:v>
                </c:pt>
                <c:pt idx="573">
                  <c:v>10472.21983628854</c:v>
                </c:pt>
                <c:pt idx="574">
                  <c:v>10472.21983628854</c:v>
                </c:pt>
                <c:pt idx="575">
                  <c:v>10472.21983628854</c:v>
                </c:pt>
                <c:pt idx="576">
                  <c:v>10472.21983628854</c:v>
                </c:pt>
                <c:pt idx="577">
                  <c:v>10472.21983628854</c:v>
                </c:pt>
                <c:pt idx="578">
                  <c:v>10472.21983628854</c:v>
                </c:pt>
                <c:pt idx="579">
                  <c:v>10472.21983628854</c:v>
                </c:pt>
                <c:pt idx="580">
                  <c:v>10472.21983628854</c:v>
                </c:pt>
                <c:pt idx="581">
                  <c:v>10472.21983628854</c:v>
                </c:pt>
                <c:pt idx="582">
                  <c:v>10472.21983628854</c:v>
                </c:pt>
                <c:pt idx="583">
                  <c:v>10472.21983628854</c:v>
                </c:pt>
                <c:pt idx="584">
                  <c:v>10472.21983628854</c:v>
                </c:pt>
                <c:pt idx="585">
                  <c:v>10472.21983628854</c:v>
                </c:pt>
                <c:pt idx="586">
                  <c:v>10472.21983628854</c:v>
                </c:pt>
                <c:pt idx="587">
                  <c:v>10472.21983628854</c:v>
                </c:pt>
                <c:pt idx="588">
                  <c:v>10472.21983628854</c:v>
                </c:pt>
                <c:pt idx="589">
                  <c:v>10472.21983628854</c:v>
                </c:pt>
                <c:pt idx="590">
                  <c:v>10472.21983628854</c:v>
                </c:pt>
                <c:pt idx="591">
                  <c:v>10472.21983628854</c:v>
                </c:pt>
                <c:pt idx="592">
                  <c:v>10472.21983628854</c:v>
                </c:pt>
                <c:pt idx="593">
                  <c:v>10472.21983628854</c:v>
                </c:pt>
                <c:pt idx="594">
                  <c:v>10472.21983628854</c:v>
                </c:pt>
                <c:pt idx="595">
                  <c:v>10472.21983628854</c:v>
                </c:pt>
                <c:pt idx="596">
                  <c:v>10472.21983628854</c:v>
                </c:pt>
                <c:pt idx="597">
                  <c:v>10472.21983628854</c:v>
                </c:pt>
                <c:pt idx="598">
                  <c:v>10472.21983628854</c:v>
                </c:pt>
                <c:pt idx="599">
                  <c:v>10472.21983628854</c:v>
                </c:pt>
                <c:pt idx="600">
                  <c:v>10472.21983628854</c:v>
                </c:pt>
                <c:pt idx="601">
                  <c:v>10472.21983628854</c:v>
                </c:pt>
                <c:pt idx="602">
                  <c:v>10472.21983628854</c:v>
                </c:pt>
                <c:pt idx="603">
                  <c:v>10472.21983628854</c:v>
                </c:pt>
                <c:pt idx="604">
                  <c:v>10472.21983628854</c:v>
                </c:pt>
                <c:pt idx="605">
                  <c:v>10472.21983628854</c:v>
                </c:pt>
                <c:pt idx="606">
                  <c:v>10472.21983628854</c:v>
                </c:pt>
                <c:pt idx="607">
                  <c:v>10472.21983628854</c:v>
                </c:pt>
                <c:pt idx="608">
                  <c:v>10472.21983628854</c:v>
                </c:pt>
                <c:pt idx="609">
                  <c:v>10472.21983628854</c:v>
                </c:pt>
                <c:pt idx="610">
                  <c:v>10472.21983628854</c:v>
                </c:pt>
                <c:pt idx="611">
                  <c:v>10472.21983628854</c:v>
                </c:pt>
                <c:pt idx="612">
                  <c:v>10472.21983628854</c:v>
                </c:pt>
                <c:pt idx="613">
                  <c:v>10472.21983628854</c:v>
                </c:pt>
                <c:pt idx="614">
                  <c:v>10472.21983628854</c:v>
                </c:pt>
                <c:pt idx="615">
                  <c:v>10472.21983628854</c:v>
                </c:pt>
                <c:pt idx="616">
                  <c:v>10472.21983628854</c:v>
                </c:pt>
                <c:pt idx="617">
                  <c:v>10472.21983628854</c:v>
                </c:pt>
                <c:pt idx="618">
                  <c:v>10472.21983628854</c:v>
                </c:pt>
                <c:pt idx="619">
                  <c:v>10472.21983628854</c:v>
                </c:pt>
                <c:pt idx="620">
                  <c:v>10472.21983628854</c:v>
                </c:pt>
                <c:pt idx="621">
                  <c:v>10472.21983628854</c:v>
                </c:pt>
                <c:pt idx="622">
                  <c:v>10472.21983628854</c:v>
                </c:pt>
                <c:pt idx="623">
                  <c:v>10472.21983628854</c:v>
                </c:pt>
                <c:pt idx="624">
                  <c:v>10472.21983628854</c:v>
                </c:pt>
                <c:pt idx="625">
                  <c:v>10472.21983628854</c:v>
                </c:pt>
                <c:pt idx="626">
                  <c:v>10472.21983628854</c:v>
                </c:pt>
                <c:pt idx="627">
                  <c:v>10472.21983628854</c:v>
                </c:pt>
                <c:pt idx="628">
                  <c:v>10472.21983628854</c:v>
                </c:pt>
                <c:pt idx="629">
                  <c:v>10472.21983628854</c:v>
                </c:pt>
                <c:pt idx="630">
                  <c:v>10472.21983628854</c:v>
                </c:pt>
                <c:pt idx="631">
                  <c:v>10472.21983628854</c:v>
                </c:pt>
                <c:pt idx="632">
                  <c:v>10472.21983628854</c:v>
                </c:pt>
                <c:pt idx="633">
                  <c:v>10472.21983628854</c:v>
                </c:pt>
                <c:pt idx="634">
                  <c:v>10472.21983628854</c:v>
                </c:pt>
                <c:pt idx="635">
                  <c:v>10472.21983628854</c:v>
                </c:pt>
                <c:pt idx="636">
                  <c:v>10472.21983628854</c:v>
                </c:pt>
                <c:pt idx="637">
                  <c:v>10472.21983628854</c:v>
                </c:pt>
                <c:pt idx="638">
                  <c:v>10472.21983628854</c:v>
                </c:pt>
                <c:pt idx="639">
                  <c:v>10472.21983628854</c:v>
                </c:pt>
                <c:pt idx="640">
                  <c:v>10472.21983628854</c:v>
                </c:pt>
                <c:pt idx="641">
                  <c:v>10472.21983628854</c:v>
                </c:pt>
                <c:pt idx="642">
                  <c:v>10472.21983628854</c:v>
                </c:pt>
                <c:pt idx="643">
                  <c:v>10472.21983628854</c:v>
                </c:pt>
                <c:pt idx="644">
                  <c:v>10472.21983628854</c:v>
                </c:pt>
                <c:pt idx="645">
                  <c:v>10472.21983628854</c:v>
                </c:pt>
                <c:pt idx="646">
                  <c:v>10472.21983628854</c:v>
                </c:pt>
                <c:pt idx="647">
                  <c:v>10472.21983628854</c:v>
                </c:pt>
                <c:pt idx="648">
                  <c:v>10472.21983628854</c:v>
                </c:pt>
                <c:pt idx="649">
                  <c:v>10472.21983628854</c:v>
                </c:pt>
                <c:pt idx="650">
                  <c:v>10472.21983628854</c:v>
                </c:pt>
                <c:pt idx="651">
                  <c:v>10472.21983628854</c:v>
                </c:pt>
                <c:pt idx="652">
                  <c:v>10472.21983628854</c:v>
                </c:pt>
                <c:pt idx="653">
                  <c:v>10472.21983628854</c:v>
                </c:pt>
                <c:pt idx="654">
                  <c:v>10472.21983628854</c:v>
                </c:pt>
                <c:pt idx="655">
                  <c:v>10472.21983628854</c:v>
                </c:pt>
                <c:pt idx="656">
                  <c:v>10472.21983628854</c:v>
                </c:pt>
                <c:pt idx="657">
                  <c:v>10472.21983628854</c:v>
                </c:pt>
                <c:pt idx="658">
                  <c:v>10472.21983628854</c:v>
                </c:pt>
                <c:pt idx="659">
                  <c:v>10472.21983628854</c:v>
                </c:pt>
                <c:pt idx="660">
                  <c:v>10472.21983628854</c:v>
                </c:pt>
                <c:pt idx="661">
                  <c:v>10472.21983628854</c:v>
                </c:pt>
                <c:pt idx="662">
                  <c:v>10472.21983628854</c:v>
                </c:pt>
                <c:pt idx="663">
                  <c:v>10472.21983628854</c:v>
                </c:pt>
                <c:pt idx="664">
                  <c:v>10472.21983628854</c:v>
                </c:pt>
                <c:pt idx="665">
                  <c:v>10472.21983628854</c:v>
                </c:pt>
                <c:pt idx="666">
                  <c:v>10472.21983628854</c:v>
                </c:pt>
                <c:pt idx="667">
                  <c:v>10472.21983628854</c:v>
                </c:pt>
                <c:pt idx="668">
                  <c:v>10472.21983628854</c:v>
                </c:pt>
                <c:pt idx="669">
                  <c:v>10472.21983628854</c:v>
                </c:pt>
                <c:pt idx="670">
                  <c:v>10472.21983628854</c:v>
                </c:pt>
                <c:pt idx="671">
                  <c:v>10472.21983628854</c:v>
                </c:pt>
                <c:pt idx="672">
                  <c:v>10472.21983628854</c:v>
                </c:pt>
                <c:pt idx="673">
                  <c:v>10472.21983628854</c:v>
                </c:pt>
                <c:pt idx="674">
                  <c:v>10472.21983628854</c:v>
                </c:pt>
                <c:pt idx="675">
                  <c:v>10472.21983628854</c:v>
                </c:pt>
                <c:pt idx="676">
                  <c:v>10472.21983628854</c:v>
                </c:pt>
                <c:pt idx="677">
                  <c:v>10472.21983628854</c:v>
                </c:pt>
                <c:pt idx="678">
                  <c:v>10472.21983628854</c:v>
                </c:pt>
                <c:pt idx="679">
                  <c:v>10472.21983628854</c:v>
                </c:pt>
                <c:pt idx="680">
                  <c:v>10472.21983628854</c:v>
                </c:pt>
                <c:pt idx="681">
                  <c:v>10472.21983628854</c:v>
                </c:pt>
                <c:pt idx="682">
                  <c:v>10472.21983628854</c:v>
                </c:pt>
                <c:pt idx="683">
                  <c:v>10472.21983628854</c:v>
                </c:pt>
                <c:pt idx="684">
                  <c:v>10472.21983628854</c:v>
                </c:pt>
                <c:pt idx="685">
                  <c:v>10472.21983628854</c:v>
                </c:pt>
                <c:pt idx="686">
                  <c:v>10472.21983628854</c:v>
                </c:pt>
                <c:pt idx="687">
                  <c:v>10472.21983628854</c:v>
                </c:pt>
                <c:pt idx="688">
                  <c:v>10472.21983628854</c:v>
                </c:pt>
                <c:pt idx="689">
                  <c:v>10472.21983628854</c:v>
                </c:pt>
                <c:pt idx="690">
                  <c:v>10472.21983628854</c:v>
                </c:pt>
                <c:pt idx="691">
                  <c:v>10472.21983628854</c:v>
                </c:pt>
                <c:pt idx="692">
                  <c:v>10472.21983628854</c:v>
                </c:pt>
                <c:pt idx="693">
                  <c:v>10472.21983628854</c:v>
                </c:pt>
                <c:pt idx="694">
                  <c:v>10472.21983628854</c:v>
                </c:pt>
                <c:pt idx="695">
                  <c:v>10472.21983628854</c:v>
                </c:pt>
                <c:pt idx="696">
                  <c:v>10472.21983628854</c:v>
                </c:pt>
                <c:pt idx="697">
                  <c:v>10472.21983628854</c:v>
                </c:pt>
                <c:pt idx="698">
                  <c:v>10472.21983628854</c:v>
                </c:pt>
                <c:pt idx="699">
                  <c:v>10472.21983628854</c:v>
                </c:pt>
                <c:pt idx="700">
                  <c:v>10472.21983628854</c:v>
                </c:pt>
                <c:pt idx="701">
                  <c:v>10472.21983628854</c:v>
                </c:pt>
                <c:pt idx="702">
                  <c:v>10472.21983628854</c:v>
                </c:pt>
                <c:pt idx="703">
                  <c:v>10472.21983628854</c:v>
                </c:pt>
                <c:pt idx="704">
                  <c:v>10472.21983628854</c:v>
                </c:pt>
                <c:pt idx="705">
                  <c:v>10472.21983628854</c:v>
                </c:pt>
                <c:pt idx="706">
                  <c:v>10472.21983628854</c:v>
                </c:pt>
                <c:pt idx="707">
                  <c:v>10472.21983628854</c:v>
                </c:pt>
                <c:pt idx="708">
                  <c:v>10472.21983628854</c:v>
                </c:pt>
                <c:pt idx="709">
                  <c:v>10472.21983628854</c:v>
                </c:pt>
                <c:pt idx="710">
                  <c:v>10472.21983628854</c:v>
                </c:pt>
                <c:pt idx="711">
                  <c:v>10472.21983628854</c:v>
                </c:pt>
                <c:pt idx="712">
                  <c:v>10472.21983628854</c:v>
                </c:pt>
                <c:pt idx="713">
                  <c:v>10472.21983628854</c:v>
                </c:pt>
                <c:pt idx="714">
                  <c:v>10472.21983628854</c:v>
                </c:pt>
                <c:pt idx="715">
                  <c:v>10472.21983628854</c:v>
                </c:pt>
                <c:pt idx="716">
                  <c:v>10472.21983628854</c:v>
                </c:pt>
                <c:pt idx="717">
                  <c:v>10472.21983628854</c:v>
                </c:pt>
                <c:pt idx="718">
                  <c:v>10472.21983628854</c:v>
                </c:pt>
                <c:pt idx="719">
                  <c:v>10472.21983628854</c:v>
                </c:pt>
                <c:pt idx="720">
                  <c:v>10472.21983628854</c:v>
                </c:pt>
                <c:pt idx="721">
                  <c:v>10472.21983628854</c:v>
                </c:pt>
                <c:pt idx="722">
                  <c:v>10472.21983628854</c:v>
                </c:pt>
                <c:pt idx="723">
                  <c:v>10472.21983628854</c:v>
                </c:pt>
                <c:pt idx="724">
                  <c:v>10472.21983628854</c:v>
                </c:pt>
                <c:pt idx="725">
                  <c:v>10472.21983628854</c:v>
                </c:pt>
                <c:pt idx="726">
                  <c:v>10472.21983628854</c:v>
                </c:pt>
                <c:pt idx="727">
                  <c:v>10472.21983628854</c:v>
                </c:pt>
                <c:pt idx="728">
                  <c:v>10472.21983628854</c:v>
                </c:pt>
                <c:pt idx="729">
                  <c:v>10472.21983628854</c:v>
                </c:pt>
                <c:pt idx="730">
                  <c:v>10472.21983628854</c:v>
                </c:pt>
                <c:pt idx="731">
                  <c:v>10472.21983628854</c:v>
                </c:pt>
                <c:pt idx="732">
                  <c:v>10472.21983628854</c:v>
                </c:pt>
                <c:pt idx="733">
                  <c:v>10472.21983628854</c:v>
                </c:pt>
                <c:pt idx="734">
                  <c:v>10472.21983628854</c:v>
                </c:pt>
                <c:pt idx="735">
                  <c:v>10472.21983628854</c:v>
                </c:pt>
                <c:pt idx="736">
                  <c:v>10472.21983628854</c:v>
                </c:pt>
                <c:pt idx="737">
                  <c:v>10472.21983628854</c:v>
                </c:pt>
                <c:pt idx="738">
                  <c:v>10472.21983628854</c:v>
                </c:pt>
                <c:pt idx="739">
                  <c:v>10472.21983628854</c:v>
                </c:pt>
                <c:pt idx="740">
                  <c:v>10472.21983628854</c:v>
                </c:pt>
                <c:pt idx="741">
                  <c:v>10472.21983628854</c:v>
                </c:pt>
                <c:pt idx="742">
                  <c:v>10472.21983628854</c:v>
                </c:pt>
                <c:pt idx="743">
                  <c:v>10472.21983628854</c:v>
                </c:pt>
                <c:pt idx="744">
                  <c:v>10472.21983628854</c:v>
                </c:pt>
                <c:pt idx="745">
                  <c:v>10472.21983628854</c:v>
                </c:pt>
                <c:pt idx="746">
                  <c:v>10472.21983628854</c:v>
                </c:pt>
                <c:pt idx="747">
                  <c:v>10472.21983628854</c:v>
                </c:pt>
                <c:pt idx="748">
                  <c:v>10472.21983628854</c:v>
                </c:pt>
                <c:pt idx="749">
                  <c:v>10472.21983628854</c:v>
                </c:pt>
                <c:pt idx="750">
                  <c:v>10472.21983628854</c:v>
                </c:pt>
                <c:pt idx="751">
                  <c:v>10472.21983628854</c:v>
                </c:pt>
                <c:pt idx="752">
                  <c:v>10472.21983628854</c:v>
                </c:pt>
                <c:pt idx="753">
                  <c:v>10472.21983628854</c:v>
                </c:pt>
                <c:pt idx="754">
                  <c:v>10472.21983628854</c:v>
                </c:pt>
                <c:pt idx="755">
                  <c:v>10472.21983628854</c:v>
                </c:pt>
                <c:pt idx="756">
                  <c:v>10472.21983628854</c:v>
                </c:pt>
                <c:pt idx="757">
                  <c:v>10472.21983628854</c:v>
                </c:pt>
                <c:pt idx="758">
                  <c:v>10472.21983628854</c:v>
                </c:pt>
                <c:pt idx="759">
                  <c:v>10472.21983628854</c:v>
                </c:pt>
                <c:pt idx="760">
                  <c:v>10472.21983628854</c:v>
                </c:pt>
                <c:pt idx="761">
                  <c:v>10472.21983628854</c:v>
                </c:pt>
                <c:pt idx="762">
                  <c:v>10472.21983628854</c:v>
                </c:pt>
                <c:pt idx="763">
                  <c:v>10472.21983628854</c:v>
                </c:pt>
                <c:pt idx="764">
                  <c:v>10472.21983628854</c:v>
                </c:pt>
                <c:pt idx="765">
                  <c:v>10472.21983628854</c:v>
                </c:pt>
                <c:pt idx="766">
                  <c:v>10472.21983628854</c:v>
                </c:pt>
                <c:pt idx="767">
                  <c:v>10472.21983628854</c:v>
                </c:pt>
                <c:pt idx="768">
                  <c:v>10472.21983628854</c:v>
                </c:pt>
                <c:pt idx="769">
                  <c:v>10472.21983628854</c:v>
                </c:pt>
                <c:pt idx="770">
                  <c:v>10472.21983628854</c:v>
                </c:pt>
                <c:pt idx="771">
                  <c:v>10472.21983628854</c:v>
                </c:pt>
                <c:pt idx="772">
                  <c:v>10472.21983628854</c:v>
                </c:pt>
                <c:pt idx="773">
                  <c:v>10472.21983628854</c:v>
                </c:pt>
                <c:pt idx="774">
                  <c:v>10472.21983628854</c:v>
                </c:pt>
                <c:pt idx="775">
                  <c:v>10472.21983628854</c:v>
                </c:pt>
                <c:pt idx="776">
                  <c:v>10472.21983628854</c:v>
                </c:pt>
                <c:pt idx="777">
                  <c:v>10472.21983628854</c:v>
                </c:pt>
                <c:pt idx="778">
                  <c:v>10472.21983628854</c:v>
                </c:pt>
                <c:pt idx="779">
                  <c:v>10472.21983628854</c:v>
                </c:pt>
                <c:pt idx="780">
                  <c:v>10472.21983628854</c:v>
                </c:pt>
                <c:pt idx="781">
                  <c:v>10472.21983628854</c:v>
                </c:pt>
                <c:pt idx="782">
                  <c:v>10472.21983628854</c:v>
                </c:pt>
                <c:pt idx="783">
                  <c:v>10472.21983628854</c:v>
                </c:pt>
                <c:pt idx="784">
                  <c:v>10472.21983628854</c:v>
                </c:pt>
                <c:pt idx="785">
                  <c:v>10472.21983628854</c:v>
                </c:pt>
                <c:pt idx="786">
                  <c:v>10472.21983628854</c:v>
                </c:pt>
                <c:pt idx="787">
                  <c:v>10472.21983628854</c:v>
                </c:pt>
                <c:pt idx="788">
                  <c:v>10472.21983628854</c:v>
                </c:pt>
                <c:pt idx="789">
                  <c:v>10472.21983628854</c:v>
                </c:pt>
                <c:pt idx="790">
                  <c:v>10472.21983628854</c:v>
                </c:pt>
                <c:pt idx="791">
                  <c:v>10472.21983628854</c:v>
                </c:pt>
                <c:pt idx="792">
                  <c:v>10472.21983628854</c:v>
                </c:pt>
                <c:pt idx="793">
                  <c:v>10472.21983628854</c:v>
                </c:pt>
                <c:pt idx="794">
                  <c:v>10472.21983628854</c:v>
                </c:pt>
                <c:pt idx="795">
                  <c:v>10472.21983628854</c:v>
                </c:pt>
                <c:pt idx="796">
                  <c:v>10472.21983628854</c:v>
                </c:pt>
                <c:pt idx="797">
                  <c:v>10472.21983628854</c:v>
                </c:pt>
                <c:pt idx="798">
                  <c:v>10472.21983628854</c:v>
                </c:pt>
                <c:pt idx="799">
                  <c:v>10472.21983628854</c:v>
                </c:pt>
                <c:pt idx="800">
                  <c:v>10472.21983628854</c:v>
                </c:pt>
                <c:pt idx="801">
                  <c:v>10472.21983628854</c:v>
                </c:pt>
                <c:pt idx="802">
                  <c:v>10472.21983628854</c:v>
                </c:pt>
                <c:pt idx="803">
                  <c:v>10472.21983628854</c:v>
                </c:pt>
                <c:pt idx="804">
                  <c:v>10472.21983628854</c:v>
                </c:pt>
                <c:pt idx="805">
                  <c:v>10472.21983628854</c:v>
                </c:pt>
                <c:pt idx="806">
                  <c:v>10472.21983628854</c:v>
                </c:pt>
                <c:pt idx="807">
                  <c:v>10472.21983628854</c:v>
                </c:pt>
                <c:pt idx="808">
                  <c:v>10472.21983628854</c:v>
                </c:pt>
                <c:pt idx="809">
                  <c:v>10472.21983628854</c:v>
                </c:pt>
                <c:pt idx="810">
                  <c:v>10472.21983628854</c:v>
                </c:pt>
                <c:pt idx="811">
                  <c:v>10472.21983628854</c:v>
                </c:pt>
                <c:pt idx="812">
                  <c:v>10472.21983628854</c:v>
                </c:pt>
                <c:pt idx="813">
                  <c:v>10472.21983628854</c:v>
                </c:pt>
                <c:pt idx="814">
                  <c:v>10472.21983628854</c:v>
                </c:pt>
                <c:pt idx="815">
                  <c:v>10472.21983628854</c:v>
                </c:pt>
                <c:pt idx="816">
                  <c:v>10472.21983628854</c:v>
                </c:pt>
                <c:pt idx="817">
                  <c:v>10472.21983628854</c:v>
                </c:pt>
                <c:pt idx="818">
                  <c:v>10472.21983628854</c:v>
                </c:pt>
                <c:pt idx="819">
                  <c:v>10472.21983628854</c:v>
                </c:pt>
                <c:pt idx="820">
                  <c:v>10472.21983628854</c:v>
                </c:pt>
                <c:pt idx="821">
                  <c:v>10472.21983628854</c:v>
                </c:pt>
                <c:pt idx="822">
                  <c:v>10472.21983628854</c:v>
                </c:pt>
                <c:pt idx="823">
                  <c:v>10472.21983628854</c:v>
                </c:pt>
                <c:pt idx="824">
                  <c:v>10472.21983628854</c:v>
                </c:pt>
                <c:pt idx="825">
                  <c:v>10472.21983628854</c:v>
                </c:pt>
                <c:pt idx="826">
                  <c:v>10472.21983628854</c:v>
                </c:pt>
                <c:pt idx="827">
                  <c:v>10472.21983628854</c:v>
                </c:pt>
                <c:pt idx="828">
                  <c:v>10472.21983628854</c:v>
                </c:pt>
                <c:pt idx="829">
                  <c:v>10472.21983628854</c:v>
                </c:pt>
                <c:pt idx="830">
                  <c:v>10472.21983628854</c:v>
                </c:pt>
                <c:pt idx="831">
                  <c:v>10472.21983628854</c:v>
                </c:pt>
                <c:pt idx="832">
                  <c:v>10472.21983628854</c:v>
                </c:pt>
                <c:pt idx="833">
                  <c:v>10472.21983628854</c:v>
                </c:pt>
                <c:pt idx="834">
                  <c:v>10472.21983628854</c:v>
                </c:pt>
                <c:pt idx="835">
                  <c:v>10472.21983628854</c:v>
                </c:pt>
                <c:pt idx="836">
                  <c:v>10472.21983628854</c:v>
                </c:pt>
                <c:pt idx="837">
                  <c:v>10472.21983628854</c:v>
                </c:pt>
                <c:pt idx="838">
                  <c:v>10472.21983628854</c:v>
                </c:pt>
                <c:pt idx="839">
                  <c:v>10472.21983628854</c:v>
                </c:pt>
                <c:pt idx="840">
                  <c:v>10472.21983628854</c:v>
                </c:pt>
                <c:pt idx="841">
                  <c:v>10472.21983628854</c:v>
                </c:pt>
                <c:pt idx="842">
                  <c:v>10472.21983628854</c:v>
                </c:pt>
                <c:pt idx="843">
                  <c:v>10472.21983628854</c:v>
                </c:pt>
                <c:pt idx="844">
                  <c:v>10472.21983628854</c:v>
                </c:pt>
                <c:pt idx="845">
                  <c:v>10472.21983628854</c:v>
                </c:pt>
                <c:pt idx="846">
                  <c:v>10472.21983628854</c:v>
                </c:pt>
                <c:pt idx="847">
                  <c:v>10472.21983628854</c:v>
                </c:pt>
                <c:pt idx="848">
                  <c:v>10472.21983628854</c:v>
                </c:pt>
                <c:pt idx="849">
                  <c:v>10472.21983628854</c:v>
                </c:pt>
                <c:pt idx="850">
                  <c:v>10472.21983628854</c:v>
                </c:pt>
                <c:pt idx="851">
                  <c:v>10472.21983628854</c:v>
                </c:pt>
                <c:pt idx="852">
                  <c:v>10472.21983628854</c:v>
                </c:pt>
                <c:pt idx="853">
                  <c:v>10472.21983628854</c:v>
                </c:pt>
                <c:pt idx="854">
                  <c:v>10472.21983628854</c:v>
                </c:pt>
                <c:pt idx="855">
                  <c:v>10472.21983628854</c:v>
                </c:pt>
                <c:pt idx="856">
                  <c:v>10472.21983628854</c:v>
                </c:pt>
                <c:pt idx="857">
                  <c:v>10472.21983628854</c:v>
                </c:pt>
                <c:pt idx="858">
                  <c:v>10472.21983628854</c:v>
                </c:pt>
                <c:pt idx="859">
                  <c:v>10472.21983628854</c:v>
                </c:pt>
                <c:pt idx="860">
                  <c:v>10472.21983628854</c:v>
                </c:pt>
                <c:pt idx="861">
                  <c:v>10472.21983628854</c:v>
                </c:pt>
                <c:pt idx="862">
                  <c:v>10472.21983628854</c:v>
                </c:pt>
                <c:pt idx="863">
                  <c:v>10472.21983628854</c:v>
                </c:pt>
                <c:pt idx="864">
                  <c:v>10472.21983628854</c:v>
                </c:pt>
                <c:pt idx="865">
                  <c:v>10472.21983628854</c:v>
                </c:pt>
                <c:pt idx="866">
                  <c:v>10472.21983628854</c:v>
                </c:pt>
                <c:pt idx="867">
                  <c:v>10472.21983628854</c:v>
                </c:pt>
                <c:pt idx="868">
                  <c:v>10472.21983628854</c:v>
                </c:pt>
                <c:pt idx="869">
                  <c:v>10472.21983628854</c:v>
                </c:pt>
                <c:pt idx="870">
                  <c:v>10472.21983628854</c:v>
                </c:pt>
                <c:pt idx="871">
                  <c:v>10472.21983628854</c:v>
                </c:pt>
                <c:pt idx="872">
                  <c:v>10472.21983628854</c:v>
                </c:pt>
                <c:pt idx="873">
                  <c:v>10472.21983628854</c:v>
                </c:pt>
                <c:pt idx="874">
                  <c:v>10472.21983628854</c:v>
                </c:pt>
                <c:pt idx="875">
                  <c:v>10472.21983628854</c:v>
                </c:pt>
                <c:pt idx="876">
                  <c:v>10472.21983628854</c:v>
                </c:pt>
                <c:pt idx="877">
                  <c:v>10472.21983628854</c:v>
                </c:pt>
                <c:pt idx="878">
                  <c:v>10472.21983628854</c:v>
                </c:pt>
                <c:pt idx="879">
                  <c:v>10472.21983628854</c:v>
                </c:pt>
                <c:pt idx="880">
                  <c:v>10472.21983628854</c:v>
                </c:pt>
                <c:pt idx="881">
                  <c:v>10472.21983628854</c:v>
                </c:pt>
                <c:pt idx="882">
                  <c:v>10472.21983628854</c:v>
                </c:pt>
                <c:pt idx="883">
                  <c:v>10472.21983628854</c:v>
                </c:pt>
                <c:pt idx="884">
                  <c:v>10472.21983628854</c:v>
                </c:pt>
                <c:pt idx="885">
                  <c:v>10472.21983628854</c:v>
                </c:pt>
                <c:pt idx="886">
                  <c:v>10472.21983628854</c:v>
                </c:pt>
                <c:pt idx="887">
                  <c:v>10472.21983628854</c:v>
                </c:pt>
                <c:pt idx="888">
                  <c:v>10472.21983628854</c:v>
                </c:pt>
                <c:pt idx="889">
                  <c:v>10472.21983628854</c:v>
                </c:pt>
                <c:pt idx="890">
                  <c:v>10472.21983628854</c:v>
                </c:pt>
                <c:pt idx="891">
                  <c:v>10472.21983628854</c:v>
                </c:pt>
                <c:pt idx="892">
                  <c:v>10472.21983628854</c:v>
                </c:pt>
                <c:pt idx="893">
                  <c:v>10472.21983628854</c:v>
                </c:pt>
                <c:pt idx="894">
                  <c:v>10472.21983628854</c:v>
                </c:pt>
                <c:pt idx="895">
                  <c:v>10472.21983628854</c:v>
                </c:pt>
                <c:pt idx="896">
                  <c:v>10472.21983628854</c:v>
                </c:pt>
                <c:pt idx="897">
                  <c:v>10472.21983628854</c:v>
                </c:pt>
                <c:pt idx="898">
                  <c:v>10472.21983628854</c:v>
                </c:pt>
                <c:pt idx="899">
                  <c:v>10472.21983628854</c:v>
                </c:pt>
                <c:pt idx="900">
                  <c:v>10472.21983628854</c:v>
                </c:pt>
                <c:pt idx="901">
                  <c:v>10472.21983628854</c:v>
                </c:pt>
                <c:pt idx="902">
                  <c:v>10472.21983628854</c:v>
                </c:pt>
                <c:pt idx="903">
                  <c:v>10472.21983628854</c:v>
                </c:pt>
                <c:pt idx="904">
                  <c:v>10472.21983628854</c:v>
                </c:pt>
                <c:pt idx="905">
                  <c:v>10472.21983628854</c:v>
                </c:pt>
                <c:pt idx="906">
                  <c:v>10472.21983628854</c:v>
                </c:pt>
                <c:pt idx="907">
                  <c:v>10472.21983628854</c:v>
                </c:pt>
                <c:pt idx="908">
                  <c:v>10472.21983628854</c:v>
                </c:pt>
                <c:pt idx="909">
                  <c:v>10472.21983628854</c:v>
                </c:pt>
                <c:pt idx="910">
                  <c:v>10472.21983628854</c:v>
                </c:pt>
                <c:pt idx="911">
                  <c:v>10472.21983628854</c:v>
                </c:pt>
                <c:pt idx="912">
                  <c:v>10472.21983628854</c:v>
                </c:pt>
                <c:pt idx="913">
                  <c:v>10472.21983628854</c:v>
                </c:pt>
                <c:pt idx="914">
                  <c:v>10472.21983628854</c:v>
                </c:pt>
                <c:pt idx="915">
                  <c:v>10472.21983628854</c:v>
                </c:pt>
                <c:pt idx="916">
                  <c:v>10472.21983628854</c:v>
                </c:pt>
                <c:pt idx="917">
                  <c:v>10472.21983628854</c:v>
                </c:pt>
                <c:pt idx="918">
                  <c:v>10472.21983628854</c:v>
                </c:pt>
                <c:pt idx="919">
                  <c:v>10472.21983628854</c:v>
                </c:pt>
                <c:pt idx="920">
                  <c:v>10472.21983628854</c:v>
                </c:pt>
                <c:pt idx="921">
                  <c:v>10472.21983628854</c:v>
                </c:pt>
                <c:pt idx="922">
                  <c:v>10472.21983628854</c:v>
                </c:pt>
                <c:pt idx="923">
                  <c:v>10472.21983628854</c:v>
                </c:pt>
                <c:pt idx="924">
                  <c:v>10472.21983628854</c:v>
                </c:pt>
                <c:pt idx="925">
                  <c:v>10472.21983628854</c:v>
                </c:pt>
                <c:pt idx="926">
                  <c:v>10472.21983628854</c:v>
                </c:pt>
                <c:pt idx="927">
                  <c:v>10472.21983628854</c:v>
                </c:pt>
                <c:pt idx="928">
                  <c:v>10472.21983628854</c:v>
                </c:pt>
                <c:pt idx="929">
                  <c:v>10472.21983628854</c:v>
                </c:pt>
                <c:pt idx="930">
                  <c:v>10472.21983628854</c:v>
                </c:pt>
                <c:pt idx="931">
                  <c:v>10472.21983628854</c:v>
                </c:pt>
                <c:pt idx="932">
                  <c:v>10472.21983628854</c:v>
                </c:pt>
                <c:pt idx="933">
                  <c:v>10472.21983628854</c:v>
                </c:pt>
                <c:pt idx="934">
                  <c:v>10472.21983628854</c:v>
                </c:pt>
                <c:pt idx="935">
                  <c:v>10472.21983628854</c:v>
                </c:pt>
                <c:pt idx="936">
                  <c:v>10472.21983628854</c:v>
                </c:pt>
                <c:pt idx="937">
                  <c:v>10472.21983628854</c:v>
                </c:pt>
                <c:pt idx="938">
                  <c:v>10472.21983628854</c:v>
                </c:pt>
                <c:pt idx="939">
                  <c:v>10472.21983628854</c:v>
                </c:pt>
                <c:pt idx="940">
                  <c:v>10472.21983628854</c:v>
                </c:pt>
                <c:pt idx="941">
                  <c:v>10472.21983628854</c:v>
                </c:pt>
                <c:pt idx="942">
                  <c:v>10472.21983628854</c:v>
                </c:pt>
                <c:pt idx="943">
                  <c:v>10472.21983628854</c:v>
                </c:pt>
                <c:pt idx="944">
                  <c:v>10472.21983628854</c:v>
                </c:pt>
                <c:pt idx="945">
                  <c:v>10472.21983628854</c:v>
                </c:pt>
                <c:pt idx="946">
                  <c:v>10472.21983628854</c:v>
                </c:pt>
                <c:pt idx="947">
                  <c:v>10472.21983628854</c:v>
                </c:pt>
                <c:pt idx="948">
                  <c:v>10472.21983628854</c:v>
                </c:pt>
                <c:pt idx="949">
                  <c:v>10472.21983628854</c:v>
                </c:pt>
                <c:pt idx="950">
                  <c:v>10472.21983628854</c:v>
                </c:pt>
                <c:pt idx="951">
                  <c:v>10472.21983628854</c:v>
                </c:pt>
                <c:pt idx="952">
                  <c:v>10472.21983628854</c:v>
                </c:pt>
                <c:pt idx="953">
                  <c:v>10472.21983628854</c:v>
                </c:pt>
                <c:pt idx="954">
                  <c:v>10472.21983628854</c:v>
                </c:pt>
                <c:pt idx="955">
                  <c:v>10472.21983628854</c:v>
                </c:pt>
                <c:pt idx="956">
                  <c:v>10472.21983628854</c:v>
                </c:pt>
                <c:pt idx="957">
                  <c:v>10472.21983628854</c:v>
                </c:pt>
                <c:pt idx="958">
                  <c:v>10472.21983628854</c:v>
                </c:pt>
                <c:pt idx="959">
                  <c:v>10472.21983628854</c:v>
                </c:pt>
                <c:pt idx="960">
                  <c:v>10472.21983628854</c:v>
                </c:pt>
                <c:pt idx="961">
                  <c:v>10472.21983628854</c:v>
                </c:pt>
                <c:pt idx="962">
                  <c:v>10472.21983628854</c:v>
                </c:pt>
                <c:pt idx="963">
                  <c:v>10472.21983628854</c:v>
                </c:pt>
                <c:pt idx="964">
                  <c:v>10472.21983628854</c:v>
                </c:pt>
                <c:pt idx="965">
                  <c:v>10472.21983628854</c:v>
                </c:pt>
                <c:pt idx="966">
                  <c:v>10472.21983628854</c:v>
                </c:pt>
                <c:pt idx="967">
                  <c:v>10472.21983628854</c:v>
                </c:pt>
                <c:pt idx="968">
                  <c:v>10472.21983628854</c:v>
                </c:pt>
                <c:pt idx="969">
                  <c:v>10472.21983628854</c:v>
                </c:pt>
                <c:pt idx="970">
                  <c:v>10472.21983628854</c:v>
                </c:pt>
                <c:pt idx="971">
                  <c:v>10472.21983628854</c:v>
                </c:pt>
                <c:pt idx="972">
                  <c:v>10472.21983628854</c:v>
                </c:pt>
                <c:pt idx="973">
                  <c:v>10472.21983628854</c:v>
                </c:pt>
                <c:pt idx="974">
                  <c:v>10472.21983628854</c:v>
                </c:pt>
                <c:pt idx="975">
                  <c:v>10472.21983628854</c:v>
                </c:pt>
                <c:pt idx="976">
                  <c:v>10472.21983628854</c:v>
                </c:pt>
                <c:pt idx="977">
                  <c:v>10472.21983628854</c:v>
                </c:pt>
                <c:pt idx="978">
                  <c:v>10472.21983628854</c:v>
                </c:pt>
                <c:pt idx="979">
                  <c:v>10472.21983628854</c:v>
                </c:pt>
                <c:pt idx="980">
                  <c:v>10472.21983628854</c:v>
                </c:pt>
                <c:pt idx="981">
                  <c:v>10472.21983628854</c:v>
                </c:pt>
                <c:pt idx="982">
                  <c:v>10472.21983628854</c:v>
                </c:pt>
                <c:pt idx="983">
                  <c:v>10472.21983628854</c:v>
                </c:pt>
                <c:pt idx="984">
                  <c:v>10472.21983628854</c:v>
                </c:pt>
                <c:pt idx="985">
                  <c:v>10472.21983628854</c:v>
                </c:pt>
                <c:pt idx="986">
                  <c:v>10472.21983628854</c:v>
                </c:pt>
                <c:pt idx="987">
                  <c:v>10472.21983628854</c:v>
                </c:pt>
                <c:pt idx="988">
                  <c:v>10472.21983628854</c:v>
                </c:pt>
                <c:pt idx="989">
                  <c:v>10472.21983628854</c:v>
                </c:pt>
                <c:pt idx="990">
                  <c:v>10472.21983628854</c:v>
                </c:pt>
                <c:pt idx="991">
                  <c:v>10472.21983628854</c:v>
                </c:pt>
                <c:pt idx="992">
                  <c:v>10472.21983628854</c:v>
                </c:pt>
                <c:pt idx="993">
                  <c:v>10472.21983628854</c:v>
                </c:pt>
                <c:pt idx="994">
                  <c:v>10472.21983628854</c:v>
                </c:pt>
                <c:pt idx="995">
                  <c:v>10472.21983628854</c:v>
                </c:pt>
                <c:pt idx="996">
                  <c:v>10472.21983628854</c:v>
                </c:pt>
                <c:pt idx="997">
                  <c:v>10472.21983628854</c:v>
                </c:pt>
                <c:pt idx="998">
                  <c:v>10472.21983628854</c:v>
                </c:pt>
                <c:pt idx="999">
                  <c:v>10472.21983628854</c:v>
                </c:pt>
                <c:pt idx="1000">
                  <c:v>10472.21983628854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1405.171636718933</c:v>
                </c:pt>
                <c:pt idx="1">
                  <c:v>4847.263464281891</c:v>
                </c:pt>
                <c:pt idx="2">
                  <c:v>4648.941756970526</c:v>
                </c:pt>
                <c:pt idx="3">
                  <c:v>4503.421660957699</c:v>
                </c:pt>
                <c:pt idx="4">
                  <c:v>4402.201468266099</c:v>
                </c:pt>
                <c:pt idx="5">
                  <c:v>4303.985509623642</c:v>
                </c:pt>
                <c:pt idx="6">
                  <c:v>4268.551556570772</c:v>
                </c:pt>
                <c:pt idx="7">
                  <c:v>4203.425444483399</c:v>
                </c:pt>
                <c:pt idx="8">
                  <c:v>4168.990614525872</c:v>
                </c:pt>
                <c:pt idx="9">
                  <c:v>4103.87483722042</c:v>
                </c:pt>
                <c:pt idx="10">
                  <c:v>4069.620904883011</c:v>
                </c:pt>
                <c:pt idx="11">
                  <c:v>4003.941913726546</c:v>
                </c:pt>
                <c:pt idx="12">
                  <c:v>3969.558753973307</c:v>
                </c:pt>
                <c:pt idx="13">
                  <c:v>3903.117435366898</c:v>
                </c:pt>
                <c:pt idx="14">
                  <c:v>3868.467847866702</c:v>
                </c:pt>
                <c:pt idx="15">
                  <c:v>3801.193712047555</c:v>
                </c:pt>
                <c:pt idx="16">
                  <c:v>3766.210920813036</c:v>
                </c:pt>
                <c:pt idx="17">
                  <c:v>3698.082952255751</c:v>
                </c:pt>
                <c:pt idx="18">
                  <c:v>3662.73163776026</c:v>
                </c:pt>
                <c:pt idx="19">
                  <c:v>3593.747598087221</c:v>
                </c:pt>
                <c:pt idx="20">
                  <c:v>3558.006802674162</c:v>
                </c:pt>
                <c:pt idx="21">
                  <c:v>3488.169756406234</c:v>
                </c:pt>
                <c:pt idx="22">
                  <c:v>3452.024537637926</c:v>
                </c:pt>
                <c:pt idx="23">
                  <c:v>3381.336329146691</c:v>
                </c:pt>
                <c:pt idx="24">
                  <c:v>3344.773279482993</c:v>
                </c:pt>
                <c:pt idx="25">
                  <c:v>3273.231032130181</c:v>
                </c:pt>
                <c:pt idx="26">
                  <c:v>3236.235611376661</c:v>
                </c:pt>
                <c:pt idx="27">
                  <c:v>3163.8295613303</c:v>
                </c:pt>
                <c:pt idx="28">
                  <c:v>3125.448231293223</c:v>
                </c:pt>
                <c:pt idx="29">
                  <c:v>3050.289997868281</c:v>
                </c:pt>
                <c:pt idx="30">
                  <c:v>2934.990226746918</c:v>
                </c:pt>
                <c:pt idx="31">
                  <c:v>2766.173010733903</c:v>
                </c:pt>
                <c:pt idx="32">
                  <c:v>2670.512113223385</c:v>
                </c:pt>
                <c:pt idx="33">
                  <c:v>2592.938003555421</c:v>
                </c:pt>
                <c:pt idx="34">
                  <c:v>2534.432284826837</c:v>
                </c:pt>
                <c:pt idx="35">
                  <c:v>2476.806167500532</c:v>
                </c:pt>
                <c:pt idx="36">
                  <c:v>2469.253584141863</c:v>
                </c:pt>
                <c:pt idx="37">
                  <c:v>2468.234031687964</c:v>
                </c:pt>
                <c:pt idx="38">
                  <c:v>2440.79223342036</c:v>
                </c:pt>
                <c:pt idx="39">
                  <c:v>2439.616171814874</c:v>
                </c:pt>
                <c:pt idx="40">
                  <c:v>2414.999522236704</c:v>
                </c:pt>
                <c:pt idx="41">
                  <c:v>2413.697030457697</c:v>
                </c:pt>
                <c:pt idx="42">
                  <c:v>2390.6233626873</c:v>
                </c:pt>
                <c:pt idx="43">
                  <c:v>2389.21999850344</c:v>
                </c:pt>
                <c:pt idx="44">
                  <c:v>2367.087081603503</c:v>
                </c:pt>
                <c:pt idx="45">
                  <c:v>2365.595017874271</c:v>
                </c:pt>
                <c:pt idx="46">
                  <c:v>2344.082071569694</c:v>
                </c:pt>
                <c:pt idx="47">
                  <c:v>2342.526698993229</c:v>
                </c:pt>
                <c:pt idx="48">
                  <c:v>2321.563867522746</c:v>
                </c:pt>
                <c:pt idx="49">
                  <c:v>2319.964400500729</c:v>
                </c:pt>
                <c:pt idx="50">
                  <c:v>2299.433534357543</c:v>
                </c:pt>
                <c:pt idx="51">
                  <c:v>2297.780858702567</c:v>
                </c:pt>
                <c:pt idx="52">
                  <c:v>2277.48147735124</c:v>
                </c:pt>
                <c:pt idx="53">
                  <c:v>2275.781183570768</c:v>
                </c:pt>
                <c:pt idx="54">
                  <c:v>2255.778959090906</c:v>
                </c:pt>
                <c:pt idx="55">
                  <c:v>2254.05096777124</c:v>
                </c:pt>
                <c:pt idx="56">
                  <c:v>2234.520164763652</c:v>
                </c:pt>
                <c:pt idx="57">
                  <c:v>2232.666200710692</c:v>
                </c:pt>
                <c:pt idx="58">
                  <c:v>2213.762866444586</c:v>
                </c:pt>
                <c:pt idx="59">
                  <c:v>2215.834497615798</c:v>
                </c:pt>
                <c:pt idx="60">
                  <c:v>2174.386590040823</c:v>
                </c:pt>
                <c:pt idx="61">
                  <c:v>2110.561563937156</c:v>
                </c:pt>
                <c:pt idx="62">
                  <c:v>2070.938380242902</c:v>
                </c:pt>
                <c:pt idx="63">
                  <c:v>2040.966071431883</c:v>
                </c:pt>
                <c:pt idx="64">
                  <c:v>2013.336245244451</c:v>
                </c:pt>
                <c:pt idx="65">
                  <c:v>1985.873375372911</c:v>
                </c:pt>
                <c:pt idx="66">
                  <c:v>1981.47480412737</c:v>
                </c:pt>
                <c:pt idx="67">
                  <c:v>1981.44648275638</c:v>
                </c:pt>
                <c:pt idx="68">
                  <c:v>1975.084627566865</c:v>
                </c:pt>
                <c:pt idx="69">
                  <c:v>1975.207386101549</c:v>
                </c:pt>
                <c:pt idx="70">
                  <c:v>1958.993181102672</c:v>
                </c:pt>
                <c:pt idx="71">
                  <c:v>1943.163484213529</c:v>
                </c:pt>
                <c:pt idx="72">
                  <c:v>1943.249641912216</c:v>
                </c:pt>
                <c:pt idx="73">
                  <c:v>1927.311315158342</c:v>
                </c:pt>
                <c:pt idx="74">
                  <c:v>1927.379575618562</c:v>
                </c:pt>
                <c:pt idx="75">
                  <c:v>1911.384932370183</c:v>
                </c:pt>
                <c:pt idx="76">
                  <c:v>1911.423849677846</c:v>
                </c:pt>
                <c:pt idx="77">
                  <c:v>1895.457625349829</c:v>
                </c:pt>
                <c:pt idx="78">
                  <c:v>1895.468311185291</c:v>
                </c:pt>
                <c:pt idx="79">
                  <c:v>1879.674448829823</c:v>
                </c:pt>
                <c:pt idx="80">
                  <c:v>1879.65894484716</c:v>
                </c:pt>
                <c:pt idx="81">
                  <c:v>1864.160526770527</c:v>
                </c:pt>
                <c:pt idx="82">
                  <c:v>1864.1056156748</c:v>
                </c:pt>
                <c:pt idx="83">
                  <c:v>1849.007424120468</c:v>
                </c:pt>
                <c:pt idx="84">
                  <c:v>1848.909428598395</c:v>
                </c:pt>
                <c:pt idx="85">
                  <c:v>1834.357486241081</c:v>
                </c:pt>
                <c:pt idx="86">
                  <c:v>1834.223519066705</c:v>
                </c:pt>
                <c:pt idx="87">
                  <c:v>1820.354187371153</c:v>
                </c:pt>
                <c:pt idx="88">
                  <c:v>1820.115472805177</c:v>
                </c:pt>
                <c:pt idx="89">
                  <c:v>1807.041452192185</c:v>
                </c:pt>
                <c:pt idx="90">
                  <c:v>1807.501764810934</c:v>
                </c:pt>
                <c:pt idx="91">
                  <c:v>1785.664087869466</c:v>
                </c:pt>
                <c:pt idx="92">
                  <c:v>1762.325451492805</c:v>
                </c:pt>
                <c:pt idx="93">
                  <c:v>1746.561388103655</c:v>
                </c:pt>
                <c:pt idx="94">
                  <c:v>1730.392372675701</c:v>
                </c:pt>
                <c:pt idx="95">
                  <c:v>1712.509746016881</c:v>
                </c:pt>
                <c:pt idx="96">
                  <c:v>1703.765517886476</c:v>
                </c:pt>
                <c:pt idx="97">
                  <c:v>1698.752500105332</c:v>
                </c:pt>
                <c:pt idx="98">
                  <c:v>1699.904711553031</c:v>
                </c:pt>
                <c:pt idx="99">
                  <c:v>1694.601799027152</c:v>
                </c:pt>
                <c:pt idx="100">
                  <c:v>1695.880040971398</c:v>
                </c:pt>
                <c:pt idx="101">
                  <c:v>1683.662089547883</c:v>
                </c:pt>
                <c:pt idx="102">
                  <c:v>1673.263566672312</c:v>
                </c:pt>
                <c:pt idx="103">
                  <c:v>1671.399169062722</c:v>
                </c:pt>
                <c:pt idx="104">
                  <c:v>1672.629571076696</c:v>
                </c:pt>
                <c:pt idx="105">
                  <c:v>1660.747900266815</c:v>
                </c:pt>
                <c:pt idx="106">
                  <c:v>1650.533802531086</c:v>
                </c:pt>
                <c:pt idx="107">
                  <c:v>1648.677559734422</c:v>
                </c:pt>
                <c:pt idx="108">
                  <c:v>1649.857797881602</c:v>
                </c:pt>
                <c:pt idx="109">
                  <c:v>1638.351575392194</c:v>
                </c:pt>
                <c:pt idx="110">
                  <c:v>1628.690138374623</c:v>
                </c:pt>
                <c:pt idx="111">
                  <c:v>1626.987587274419</c:v>
                </c:pt>
                <c:pt idx="112">
                  <c:v>1628.082950287973</c:v>
                </c:pt>
                <c:pt idx="113">
                  <c:v>1617.518333230857</c:v>
                </c:pt>
                <c:pt idx="114">
                  <c:v>1608.887930444469</c:v>
                </c:pt>
                <c:pt idx="115">
                  <c:v>1607.527644854802</c:v>
                </c:pt>
                <c:pt idx="116">
                  <c:v>1608.533612265128</c:v>
                </c:pt>
                <c:pt idx="117">
                  <c:v>1599.30736100508</c:v>
                </c:pt>
                <c:pt idx="118">
                  <c:v>1592.168011178114</c:v>
                </c:pt>
                <c:pt idx="119">
                  <c:v>1591.491591578305</c:v>
                </c:pt>
                <c:pt idx="120">
                  <c:v>1591.971774401322</c:v>
                </c:pt>
                <c:pt idx="121">
                  <c:v>1584.869667099021</c:v>
                </c:pt>
                <c:pt idx="122">
                  <c:v>1584.392308245748</c:v>
                </c:pt>
                <c:pt idx="123">
                  <c:v>1569.640598829412</c:v>
                </c:pt>
                <c:pt idx="124">
                  <c:v>1560.130886724017</c:v>
                </c:pt>
                <c:pt idx="125">
                  <c:v>1549.160482619943</c:v>
                </c:pt>
                <c:pt idx="126">
                  <c:v>1539.759728323812</c:v>
                </c:pt>
                <c:pt idx="127">
                  <c:v>1535.393607682675</c:v>
                </c:pt>
                <c:pt idx="128">
                  <c:v>1533.837321123522</c:v>
                </c:pt>
                <c:pt idx="129">
                  <c:v>1533.956016865055</c:v>
                </c:pt>
                <c:pt idx="130">
                  <c:v>1530.536570305933</c:v>
                </c:pt>
                <c:pt idx="131">
                  <c:v>1530.535640629543</c:v>
                </c:pt>
                <c:pt idx="132">
                  <c:v>1522.982570397557</c:v>
                </c:pt>
                <c:pt idx="133">
                  <c:v>1516.363215938756</c:v>
                </c:pt>
                <c:pt idx="134">
                  <c:v>1513.909467535259</c:v>
                </c:pt>
                <c:pt idx="135">
                  <c:v>1513.943585749104</c:v>
                </c:pt>
                <c:pt idx="136">
                  <c:v>1504.726696547375</c:v>
                </c:pt>
                <c:pt idx="137">
                  <c:v>1500.369959070866</c:v>
                </c:pt>
                <c:pt idx="138">
                  <c:v>1498.485097708593</c:v>
                </c:pt>
                <c:pt idx="139">
                  <c:v>1498.548560556253</c:v>
                </c:pt>
                <c:pt idx="140">
                  <c:v>1491.3857436249</c:v>
                </c:pt>
                <c:pt idx="141">
                  <c:v>1485.102731845016</c:v>
                </c:pt>
                <c:pt idx="142">
                  <c:v>1482.815528217504</c:v>
                </c:pt>
                <c:pt idx="143">
                  <c:v>1482.875335199617</c:v>
                </c:pt>
                <c:pt idx="144">
                  <c:v>1475.162492128925</c:v>
                </c:pt>
                <c:pt idx="145">
                  <c:v>1472.552341309259</c:v>
                </c:pt>
                <c:pt idx="146">
                  <c:v>1472.50345868269</c:v>
                </c:pt>
                <c:pt idx="147">
                  <c:v>1470.910583720676</c:v>
                </c:pt>
                <c:pt idx="148">
                  <c:v>1471.213366397768</c:v>
                </c:pt>
                <c:pt idx="149">
                  <c:v>1464.599071273208</c:v>
                </c:pt>
                <c:pt idx="150">
                  <c:v>1458.690650975817</c:v>
                </c:pt>
                <c:pt idx="151">
                  <c:v>1454.921168728891</c:v>
                </c:pt>
                <c:pt idx="152">
                  <c:v>1452.203155531829</c:v>
                </c:pt>
                <c:pt idx="153">
                  <c:v>1451.9648185368</c:v>
                </c:pt>
                <c:pt idx="154">
                  <c:v>1444.138439189924</c:v>
                </c:pt>
                <c:pt idx="155">
                  <c:v>1436.942539510713</c:v>
                </c:pt>
                <c:pt idx="156">
                  <c:v>1432.308429873729</c:v>
                </c:pt>
                <c:pt idx="157">
                  <c:v>1429.244013301546</c:v>
                </c:pt>
                <c:pt idx="158">
                  <c:v>1426.858899913445</c:v>
                </c:pt>
                <c:pt idx="159">
                  <c:v>1426.987328124338</c:v>
                </c:pt>
                <c:pt idx="160">
                  <c:v>1424.49061487361</c:v>
                </c:pt>
                <c:pt idx="161">
                  <c:v>1424.635018064559</c:v>
                </c:pt>
                <c:pt idx="162">
                  <c:v>1419.225088301367</c:v>
                </c:pt>
                <c:pt idx="163">
                  <c:v>1414.780753175815</c:v>
                </c:pt>
                <c:pt idx="164">
                  <c:v>1413.402335496275</c:v>
                </c:pt>
                <c:pt idx="165">
                  <c:v>1413.502842943042</c:v>
                </c:pt>
                <c:pt idx="166">
                  <c:v>1407.007576991421</c:v>
                </c:pt>
                <c:pt idx="167">
                  <c:v>1403.819868014487</c:v>
                </c:pt>
                <c:pt idx="168">
                  <c:v>1402.826899890603</c:v>
                </c:pt>
                <c:pt idx="169">
                  <c:v>1402.989731322593</c:v>
                </c:pt>
                <c:pt idx="170">
                  <c:v>1397.699574153621</c:v>
                </c:pt>
                <c:pt idx="171">
                  <c:v>1393.599754534458</c:v>
                </c:pt>
                <c:pt idx="172">
                  <c:v>1392.357386596474</c:v>
                </c:pt>
                <c:pt idx="173">
                  <c:v>1392.456259860047</c:v>
                </c:pt>
                <c:pt idx="174">
                  <c:v>1387.139925684032</c:v>
                </c:pt>
                <c:pt idx="175">
                  <c:v>1384.512619876246</c:v>
                </c:pt>
                <c:pt idx="176">
                  <c:v>1382.653335016682</c:v>
                </c:pt>
                <c:pt idx="177">
                  <c:v>1382.861617520992</c:v>
                </c:pt>
                <c:pt idx="178">
                  <c:v>1381.175956064089</c:v>
                </c:pt>
                <c:pt idx="179">
                  <c:v>1381.20183918706</c:v>
                </c:pt>
                <c:pt idx="180">
                  <c:v>1377.286655017998</c:v>
                </c:pt>
                <c:pt idx="181">
                  <c:v>1373.436919140398</c:v>
                </c:pt>
                <c:pt idx="182">
                  <c:v>1370.846554076697</c:v>
                </c:pt>
                <c:pt idx="183">
                  <c:v>1369.023540418461</c:v>
                </c:pt>
                <c:pt idx="184">
                  <c:v>1368.815305316919</c:v>
                </c:pt>
                <c:pt idx="185">
                  <c:v>1363.462960064806</c:v>
                </c:pt>
                <c:pt idx="186">
                  <c:v>1359.354189236289</c:v>
                </c:pt>
                <c:pt idx="187">
                  <c:v>1357.263333971928</c:v>
                </c:pt>
                <c:pt idx="188">
                  <c:v>1356.304366305588</c:v>
                </c:pt>
                <c:pt idx="189">
                  <c:v>1356.329801397465</c:v>
                </c:pt>
                <c:pt idx="190">
                  <c:v>1354.665200960811</c:v>
                </c:pt>
                <c:pt idx="191">
                  <c:v>1354.713583974124</c:v>
                </c:pt>
                <c:pt idx="192">
                  <c:v>1351.135462302071</c:v>
                </c:pt>
                <c:pt idx="193">
                  <c:v>1347.877910677337</c:v>
                </c:pt>
                <c:pt idx="194">
                  <c:v>1345.395486335437</c:v>
                </c:pt>
                <c:pt idx="195">
                  <c:v>1343.09069988893</c:v>
                </c:pt>
                <c:pt idx="196">
                  <c:v>1339.179671681829</c:v>
                </c:pt>
                <c:pt idx="197">
                  <c:v>1336.952433346684</c:v>
                </c:pt>
                <c:pt idx="198">
                  <c:v>1335.975207309111</c:v>
                </c:pt>
                <c:pt idx="199">
                  <c:v>1336.013761439292</c:v>
                </c:pt>
                <c:pt idx="200">
                  <c:v>1332.47859500825</c:v>
                </c:pt>
                <c:pt idx="201">
                  <c:v>1329.396809365575</c:v>
                </c:pt>
                <c:pt idx="202">
                  <c:v>1327.694289478862</c:v>
                </c:pt>
                <c:pt idx="203">
                  <c:v>1325.820556099847</c:v>
                </c:pt>
                <c:pt idx="204">
                  <c:v>1322.645795519896</c:v>
                </c:pt>
                <c:pt idx="205">
                  <c:v>1320.986365419476</c:v>
                </c:pt>
                <c:pt idx="206">
                  <c:v>1319.787609272943</c:v>
                </c:pt>
                <c:pt idx="207">
                  <c:v>1319.800294743832</c:v>
                </c:pt>
                <c:pt idx="208">
                  <c:v>1318.80941098737</c:v>
                </c:pt>
                <c:pt idx="209">
                  <c:v>1318.892396631365</c:v>
                </c:pt>
                <c:pt idx="210">
                  <c:v>1316.138296210417</c:v>
                </c:pt>
                <c:pt idx="211">
                  <c:v>1313.524581720338</c:v>
                </c:pt>
                <c:pt idx="212">
                  <c:v>1312.042889305994</c:v>
                </c:pt>
                <c:pt idx="213">
                  <c:v>1310.958904738495</c:v>
                </c:pt>
                <c:pt idx="214">
                  <c:v>1310.887452009318</c:v>
                </c:pt>
                <c:pt idx="215">
                  <c:v>1307.247877564012</c:v>
                </c:pt>
                <c:pt idx="216">
                  <c:v>1304.844444404886</c:v>
                </c:pt>
                <c:pt idx="217">
                  <c:v>1303.292813752172</c:v>
                </c:pt>
                <c:pt idx="218">
                  <c:v>1302.091141481338</c:v>
                </c:pt>
                <c:pt idx="219">
                  <c:v>1302.181506731949</c:v>
                </c:pt>
                <c:pt idx="220">
                  <c:v>1300.922347550986</c:v>
                </c:pt>
                <c:pt idx="221">
                  <c:v>1301.006356935895</c:v>
                </c:pt>
                <c:pt idx="222">
                  <c:v>1298.374322108666</c:v>
                </c:pt>
                <c:pt idx="223">
                  <c:v>1296.194586057404</c:v>
                </c:pt>
                <c:pt idx="224">
                  <c:v>1294.50077638148</c:v>
                </c:pt>
                <c:pt idx="225">
                  <c:v>1292.986925631333</c:v>
                </c:pt>
                <c:pt idx="226">
                  <c:v>1290.069166766285</c:v>
                </c:pt>
                <c:pt idx="227">
                  <c:v>1288.352126105806</c:v>
                </c:pt>
                <c:pt idx="228">
                  <c:v>1287.797431957546</c:v>
                </c:pt>
                <c:pt idx="229">
                  <c:v>1287.870259987467</c:v>
                </c:pt>
                <c:pt idx="230">
                  <c:v>1285.136928665045</c:v>
                </c:pt>
                <c:pt idx="231">
                  <c:v>1282.918612472973</c:v>
                </c:pt>
                <c:pt idx="232">
                  <c:v>1281.674639070534</c:v>
                </c:pt>
                <c:pt idx="233">
                  <c:v>1280.336925241744</c:v>
                </c:pt>
                <c:pt idx="234">
                  <c:v>1277.932068431514</c:v>
                </c:pt>
                <c:pt idx="235">
                  <c:v>1276.603446077914</c:v>
                </c:pt>
                <c:pt idx="236">
                  <c:v>1275.685746867082</c:v>
                </c:pt>
                <c:pt idx="237">
                  <c:v>1275.738292202258</c:v>
                </c:pt>
                <c:pt idx="238">
                  <c:v>1275.050170844672</c:v>
                </c:pt>
                <c:pt idx="239">
                  <c:v>1275.052616598361</c:v>
                </c:pt>
                <c:pt idx="240">
                  <c:v>1273.105553025461</c:v>
                </c:pt>
                <c:pt idx="241">
                  <c:v>1271.367446818346</c:v>
                </c:pt>
                <c:pt idx="242">
                  <c:v>1270.307793986312</c:v>
                </c:pt>
                <c:pt idx="243">
                  <c:v>1270.399646970614</c:v>
                </c:pt>
                <c:pt idx="244">
                  <c:v>1269.485144898553</c:v>
                </c:pt>
                <c:pt idx="245">
                  <c:v>1269.504881992784</c:v>
                </c:pt>
                <c:pt idx="246">
                  <c:v>1266.702183736508</c:v>
                </c:pt>
                <c:pt idx="247">
                  <c:v>1265.841658941192</c:v>
                </c:pt>
                <c:pt idx="248">
                  <c:v>1265.784845747055</c:v>
                </c:pt>
                <c:pt idx="249">
                  <c:v>1264.577946588799</c:v>
                </c:pt>
                <c:pt idx="250">
                  <c:v>1263.987021793863</c:v>
                </c:pt>
                <c:pt idx="251">
                  <c:v>1263.96599155883</c:v>
                </c:pt>
                <c:pt idx="252">
                  <c:v>1262.801710272566</c:v>
                </c:pt>
                <c:pt idx="253">
                  <c:v>1261.129871172896</c:v>
                </c:pt>
                <c:pt idx="254">
                  <c:v>1259.366398576478</c:v>
                </c:pt>
                <c:pt idx="255">
                  <c:v>1258.030445498543</c:v>
                </c:pt>
                <c:pt idx="256">
                  <c:v>1256.766340729851</c:v>
                </c:pt>
                <c:pt idx="257">
                  <c:v>1254.612505122165</c:v>
                </c:pt>
                <c:pt idx="258">
                  <c:v>1253.670617869527</c:v>
                </c:pt>
                <c:pt idx="259">
                  <c:v>1253.632816533607</c:v>
                </c:pt>
                <c:pt idx="260">
                  <c:v>1251.67018923358</c:v>
                </c:pt>
                <c:pt idx="261">
                  <c:v>1249.871118862849</c:v>
                </c:pt>
                <c:pt idx="262">
                  <c:v>1248.875923583923</c:v>
                </c:pt>
                <c:pt idx="263">
                  <c:v>1247.802479186924</c:v>
                </c:pt>
                <c:pt idx="264">
                  <c:v>1245.960562052748</c:v>
                </c:pt>
                <c:pt idx="265">
                  <c:v>1244.985392603313</c:v>
                </c:pt>
                <c:pt idx="266">
                  <c:v>1244.296387041728</c:v>
                </c:pt>
                <c:pt idx="267">
                  <c:v>1244.333586287978</c:v>
                </c:pt>
                <c:pt idx="268">
                  <c:v>1244.099095647765</c:v>
                </c:pt>
                <c:pt idx="269">
                  <c:v>1244.063917963701</c:v>
                </c:pt>
                <c:pt idx="270">
                  <c:v>1242.718517471615</c:v>
                </c:pt>
                <c:pt idx="271">
                  <c:v>1241.305170283115</c:v>
                </c:pt>
                <c:pt idx="272">
                  <c:v>1240.600903349636</c:v>
                </c:pt>
                <c:pt idx="273">
                  <c:v>1240.557597807355</c:v>
                </c:pt>
                <c:pt idx="274">
                  <c:v>1239.204790952525</c:v>
                </c:pt>
                <c:pt idx="275">
                  <c:v>1238.148893522431</c:v>
                </c:pt>
                <c:pt idx="276">
                  <c:v>1236.193452624203</c:v>
                </c:pt>
                <c:pt idx="277">
                  <c:v>1235.456562774611</c:v>
                </c:pt>
                <c:pt idx="278">
                  <c:v>1235.50617911858</c:v>
                </c:pt>
                <c:pt idx="279">
                  <c:v>1234.879149199524</c:v>
                </c:pt>
                <c:pt idx="280">
                  <c:v>1234.830487026802</c:v>
                </c:pt>
                <c:pt idx="281">
                  <c:v>1233.775563139229</c:v>
                </c:pt>
                <c:pt idx="282">
                  <c:v>1233.555218170725</c:v>
                </c:pt>
                <c:pt idx="283">
                  <c:v>1233.538719689495</c:v>
                </c:pt>
                <c:pt idx="284">
                  <c:v>1232.071849966146</c:v>
                </c:pt>
                <c:pt idx="285">
                  <c:v>1230.898864514692</c:v>
                </c:pt>
                <c:pt idx="286">
                  <c:v>1229.986091899458</c:v>
                </c:pt>
                <c:pt idx="287">
                  <c:v>1229.21191163988</c:v>
                </c:pt>
                <c:pt idx="288">
                  <c:v>1227.816077422675</c:v>
                </c:pt>
                <c:pt idx="289">
                  <c:v>1226.93522990105</c:v>
                </c:pt>
                <c:pt idx="290">
                  <c:v>1225.655919634632</c:v>
                </c:pt>
                <c:pt idx="291">
                  <c:v>1224.294167792125</c:v>
                </c:pt>
                <c:pt idx="292">
                  <c:v>1223.520655970267</c:v>
                </c:pt>
                <c:pt idx="293">
                  <c:v>1223.49131510503</c:v>
                </c:pt>
                <c:pt idx="294">
                  <c:v>1221.996753235837</c:v>
                </c:pt>
                <c:pt idx="295">
                  <c:v>1221.219872012421</c:v>
                </c:pt>
                <c:pt idx="296">
                  <c:v>1220.708409817333</c:v>
                </c:pt>
                <c:pt idx="297">
                  <c:v>1220.764105557966</c:v>
                </c:pt>
                <c:pt idx="298">
                  <c:v>1220.052580648084</c:v>
                </c:pt>
                <c:pt idx="299">
                  <c:v>1220.066212233179</c:v>
                </c:pt>
                <c:pt idx="300">
                  <c:v>1218.938315153905</c:v>
                </c:pt>
                <c:pt idx="301">
                  <c:v>1218.029626978584</c:v>
                </c:pt>
                <c:pt idx="302">
                  <c:v>1217.527967610171</c:v>
                </c:pt>
                <c:pt idx="303">
                  <c:v>1217.596830604056</c:v>
                </c:pt>
                <c:pt idx="304">
                  <c:v>1216.496550080854</c:v>
                </c:pt>
                <c:pt idx="305">
                  <c:v>1215.500168465076</c:v>
                </c:pt>
                <c:pt idx="306">
                  <c:v>1214.274420692222</c:v>
                </c:pt>
                <c:pt idx="307">
                  <c:v>1213.79915005642</c:v>
                </c:pt>
                <c:pt idx="308">
                  <c:v>1213.798628034726</c:v>
                </c:pt>
                <c:pt idx="309">
                  <c:v>1213.394631675387</c:v>
                </c:pt>
                <c:pt idx="310">
                  <c:v>1213.478032230891</c:v>
                </c:pt>
                <c:pt idx="311">
                  <c:v>1212.902341656417</c:v>
                </c:pt>
                <c:pt idx="312">
                  <c:v>1212.956721616717</c:v>
                </c:pt>
                <c:pt idx="313">
                  <c:v>1212.043151025774</c:v>
                </c:pt>
                <c:pt idx="314">
                  <c:v>1211.164213503448</c:v>
                </c:pt>
                <c:pt idx="315">
                  <c:v>1210.192538836558</c:v>
                </c:pt>
                <c:pt idx="316">
                  <c:v>1209.515727104915</c:v>
                </c:pt>
                <c:pt idx="317">
                  <c:v>1209.487698212875</c:v>
                </c:pt>
                <c:pt idx="318">
                  <c:v>1208.311540579456</c:v>
                </c:pt>
                <c:pt idx="319">
                  <c:v>1207.768483626987</c:v>
                </c:pt>
                <c:pt idx="320">
                  <c:v>1207.725395054731</c:v>
                </c:pt>
                <c:pt idx="321">
                  <c:v>1206.461907055112</c:v>
                </c:pt>
                <c:pt idx="322">
                  <c:v>1205.966393594326</c:v>
                </c:pt>
                <c:pt idx="323">
                  <c:v>1206.00607420654</c:v>
                </c:pt>
                <c:pt idx="324">
                  <c:v>1204.830368905527</c:v>
                </c:pt>
                <c:pt idx="325">
                  <c:v>1204.237465517852</c:v>
                </c:pt>
                <c:pt idx="326">
                  <c:v>1204.327721766787</c:v>
                </c:pt>
                <c:pt idx="327">
                  <c:v>1203.846458112568</c:v>
                </c:pt>
                <c:pt idx="328">
                  <c:v>1203.887410877571</c:v>
                </c:pt>
                <c:pt idx="329">
                  <c:v>1203.75882777189</c:v>
                </c:pt>
                <c:pt idx="330">
                  <c:v>1203.844453848685</c:v>
                </c:pt>
                <c:pt idx="331">
                  <c:v>1202.910259384001</c:v>
                </c:pt>
                <c:pt idx="332">
                  <c:v>1202.514650156094</c:v>
                </c:pt>
                <c:pt idx="333">
                  <c:v>1202.483679824552</c:v>
                </c:pt>
                <c:pt idx="334">
                  <c:v>1201.90739291578</c:v>
                </c:pt>
                <c:pt idx="335">
                  <c:v>1201.623168497072</c:v>
                </c:pt>
                <c:pt idx="336">
                  <c:v>1200.253023243342</c:v>
                </c:pt>
                <c:pt idx="337">
                  <c:v>1199.767726053062</c:v>
                </c:pt>
                <c:pt idx="338">
                  <c:v>1199.77010873598</c:v>
                </c:pt>
                <c:pt idx="339">
                  <c:v>1199.508794295404</c:v>
                </c:pt>
                <c:pt idx="340">
                  <c:v>1199.483010913138</c:v>
                </c:pt>
                <c:pt idx="341">
                  <c:v>1199.188140888745</c:v>
                </c:pt>
                <c:pt idx="342">
                  <c:v>1199.187446064463</c:v>
                </c:pt>
                <c:pt idx="343">
                  <c:v>1198.862220230374</c:v>
                </c:pt>
                <c:pt idx="344">
                  <c:v>1198.887454640452</c:v>
                </c:pt>
                <c:pt idx="345">
                  <c:v>1198.043651681809</c:v>
                </c:pt>
                <c:pt idx="346">
                  <c:v>1197.539191848236</c:v>
                </c:pt>
                <c:pt idx="347">
                  <c:v>1197.151675707697</c:v>
                </c:pt>
                <c:pt idx="348">
                  <c:v>1197.152651781762</c:v>
                </c:pt>
                <c:pt idx="349">
                  <c:v>1196.551274212432</c:v>
                </c:pt>
                <c:pt idx="350">
                  <c:v>1196.282223967632</c:v>
                </c:pt>
                <c:pt idx="351">
                  <c:v>1196.248766006539</c:v>
                </c:pt>
                <c:pt idx="352">
                  <c:v>1195.596487792696</c:v>
                </c:pt>
                <c:pt idx="353">
                  <c:v>1195.25189496256</c:v>
                </c:pt>
                <c:pt idx="354">
                  <c:v>1195.302619199173</c:v>
                </c:pt>
                <c:pt idx="355">
                  <c:v>1194.617922491733</c:v>
                </c:pt>
                <c:pt idx="356">
                  <c:v>1194.311801424926</c:v>
                </c:pt>
                <c:pt idx="357">
                  <c:v>1194.140077310927</c:v>
                </c:pt>
                <c:pt idx="358">
                  <c:v>1194.085684877482</c:v>
                </c:pt>
                <c:pt idx="359">
                  <c:v>1194.125637267249</c:v>
                </c:pt>
                <c:pt idx="360">
                  <c:v>1193.4965835546</c:v>
                </c:pt>
                <c:pt idx="361">
                  <c:v>1193.447218333212</c:v>
                </c:pt>
                <c:pt idx="362">
                  <c:v>1192.821773084465</c:v>
                </c:pt>
                <c:pt idx="363">
                  <c:v>1192.703712214137</c:v>
                </c:pt>
                <c:pt idx="364">
                  <c:v>1192.889093504719</c:v>
                </c:pt>
                <c:pt idx="365">
                  <c:v>1191.956341013774</c:v>
                </c:pt>
                <c:pt idx="366">
                  <c:v>1191.930171836611</c:v>
                </c:pt>
                <c:pt idx="367">
                  <c:v>1192.011619193531</c:v>
                </c:pt>
                <c:pt idx="368">
                  <c:v>1192.051778758886</c:v>
                </c:pt>
                <c:pt idx="369">
                  <c:v>1191.962638047043</c:v>
                </c:pt>
                <c:pt idx="370">
                  <c:v>1191.892649860805</c:v>
                </c:pt>
                <c:pt idx="371">
                  <c:v>1191.812444860161</c:v>
                </c:pt>
                <c:pt idx="372">
                  <c:v>1191.596729573251</c:v>
                </c:pt>
                <c:pt idx="373">
                  <c:v>1191.503760852137</c:v>
                </c:pt>
                <c:pt idx="374">
                  <c:v>1191.372439894783</c:v>
                </c:pt>
                <c:pt idx="375">
                  <c:v>1191.386648298464</c:v>
                </c:pt>
                <c:pt idx="376">
                  <c:v>1191.070607424065</c:v>
                </c:pt>
                <c:pt idx="377">
                  <c:v>1190.972023724987</c:v>
                </c:pt>
                <c:pt idx="378">
                  <c:v>1190.915079094696</c:v>
                </c:pt>
                <c:pt idx="379">
                  <c:v>1190.663180090426</c:v>
                </c:pt>
                <c:pt idx="380">
                  <c:v>1190.753899898337</c:v>
                </c:pt>
                <c:pt idx="381">
                  <c:v>1190.461421444915</c:v>
                </c:pt>
                <c:pt idx="382">
                  <c:v>1190.415618463112</c:v>
                </c:pt>
                <c:pt idx="383">
                  <c:v>1190.282287003293</c:v>
                </c:pt>
                <c:pt idx="384">
                  <c:v>1190.337838460071</c:v>
                </c:pt>
                <c:pt idx="385">
                  <c:v>1190.174067230035</c:v>
                </c:pt>
                <c:pt idx="386">
                  <c:v>1190.509299650208</c:v>
                </c:pt>
                <c:pt idx="387">
                  <c:v>1190.020509292826</c:v>
                </c:pt>
                <c:pt idx="388">
                  <c:v>1190.588283753499</c:v>
                </c:pt>
                <c:pt idx="389">
                  <c:v>1190.406368824845</c:v>
                </c:pt>
                <c:pt idx="390">
                  <c:v>1190.773880722286</c:v>
                </c:pt>
                <c:pt idx="391">
                  <c:v>1190.737877817552</c:v>
                </c:pt>
                <c:pt idx="392">
                  <c:v>1190.834985776829</c:v>
                </c:pt>
                <c:pt idx="393">
                  <c:v>1191.038662316216</c:v>
                </c:pt>
                <c:pt idx="394">
                  <c:v>1191.100176739659</c:v>
                </c:pt>
                <c:pt idx="395">
                  <c:v>1190.830497082895</c:v>
                </c:pt>
                <c:pt idx="396">
                  <c:v>1191.290635692585</c:v>
                </c:pt>
                <c:pt idx="397">
                  <c:v>1190.557413859688</c:v>
                </c:pt>
                <c:pt idx="398">
                  <c:v>1190.864672356066</c:v>
                </c:pt>
                <c:pt idx="399">
                  <c:v>1190.768795198927</c:v>
                </c:pt>
                <c:pt idx="400">
                  <c:v>1190.756150203706</c:v>
                </c:pt>
                <c:pt idx="401">
                  <c:v>1190.66146153715</c:v>
                </c:pt>
                <c:pt idx="402">
                  <c:v>1190.597026276344</c:v>
                </c:pt>
                <c:pt idx="403">
                  <c:v>1190.655546520576</c:v>
                </c:pt>
                <c:pt idx="404">
                  <c:v>1190.763127549375</c:v>
                </c:pt>
                <c:pt idx="405">
                  <c:v>1190.737599517505</c:v>
                </c:pt>
                <c:pt idx="406">
                  <c:v>1190.684245285617</c:v>
                </c:pt>
                <c:pt idx="407">
                  <c:v>1190.691877995044</c:v>
                </c:pt>
                <c:pt idx="408">
                  <c:v>1190.628674620374</c:v>
                </c:pt>
                <c:pt idx="409">
                  <c:v>1190.734338410032</c:v>
                </c:pt>
                <c:pt idx="410">
                  <c:v>1190.73041207901</c:v>
                </c:pt>
                <c:pt idx="411">
                  <c:v>1190.854809632325</c:v>
                </c:pt>
                <c:pt idx="412">
                  <c:v>1190.738644511983</c:v>
                </c:pt>
                <c:pt idx="413">
                  <c:v>1190.470135803213</c:v>
                </c:pt>
                <c:pt idx="414">
                  <c:v>1190.301639375871</c:v>
                </c:pt>
                <c:pt idx="415">
                  <c:v>1189.763984819339</c:v>
                </c:pt>
                <c:pt idx="416">
                  <c:v>1189.690999710599</c:v>
                </c:pt>
                <c:pt idx="417">
                  <c:v>1189.650078511246</c:v>
                </c:pt>
                <c:pt idx="418">
                  <c:v>1189.435767613598</c:v>
                </c:pt>
                <c:pt idx="419">
                  <c:v>1189.514642881001</c:v>
                </c:pt>
                <c:pt idx="420">
                  <c:v>1189.674447004274</c:v>
                </c:pt>
                <c:pt idx="421">
                  <c:v>1189.526739751247</c:v>
                </c:pt>
                <c:pt idx="422">
                  <c:v>1189.921401273182</c:v>
                </c:pt>
                <c:pt idx="423">
                  <c:v>1189.795433573567</c:v>
                </c:pt>
                <c:pt idx="424">
                  <c:v>1189.861659029773</c:v>
                </c:pt>
                <c:pt idx="425">
                  <c:v>1189.552056400057</c:v>
                </c:pt>
                <c:pt idx="426">
                  <c:v>1189.741189465338</c:v>
                </c:pt>
                <c:pt idx="427">
                  <c:v>1190.638671085099</c:v>
                </c:pt>
                <c:pt idx="428">
                  <c:v>1189.834996542609</c:v>
                </c:pt>
                <c:pt idx="429">
                  <c:v>1189.688696653425</c:v>
                </c:pt>
                <c:pt idx="430">
                  <c:v>1189.612237070295</c:v>
                </c:pt>
                <c:pt idx="431">
                  <c:v>1189.809619145564</c:v>
                </c:pt>
                <c:pt idx="432">
                  <c:v>1189.775369244099</c:v>
                </c:pt>
                <c:pt idx="433">
                  <c:v>1189.784859859711</c:v>
                </c:pt>
                <c:pt idx="434">
                  <c:v>1189.755364417792</c:v>
                </c:pt>
                <c:pt idx="435">
                  <c:v>1189.43945947772</c:v>
                </c:pt>
                <c:pt idx="436">
                  <c:v>1189.71899667514</c:v>
                </c:pt>
                <c:pt idx="437">
                  <c:v>1189.771634627534</c:v>
                </c:pt>
                <c:pt idx="438">
                  <c:v>1189.759659108574</c:v>
                </c:pt>
                <c:pt idx="439">
                  <c:v>1189.545217967006</c:v>
                </c:pt>
                <c:pt idx="440">
                  <c:v>1189.639919232452</c:v>
                </c:pt>
                <c:pt idx="441">
                  <c:v>1189.67604972842</c:v>
                </c:pt>
                <c:pt idx="442">
                  <c:v>1189.613757407001</c:v>
                </c:pt>
                <c:pt idx="443">
                  <c:v>1189.769360483768</c:v>
                </c:pt>
                <c:pt idx="444">
                  <c:v>1189.443069430371</c:v>
                </c:pt>
                <c:pt idx="445">
                  <c:v>1189.505459474204</c:v>
                </c:pt>
                <c:pt idx="446">
                  <c:v>1189.614126072698</c:v>
                </c:pt>
                <c:pt idx="447">
                  <c:v>1189.20145334106</c:v>
                </c:pt>
                <c:pt idx="448">
                  <c:v>1189.865446746928</c:v>
                </c:pt>
                <c:pt idx="449">
                  <c:v>1190.046414629251</c:v>
                </c:pt>
                <c:pt idx="450">
                  <c:v>1189.970329467266</c:v>
                </c:pt>
                <c:pt idx="451">
                  <c:v>1190.255941936758</c:v>
                </c:pt>
                <c:pt idx="452">
                  <c:v>1189.89940476443</c:v>
                </c:pt>
                <c:pt idx="453">
                  <c:v>1189.897388877259</c:v>
                </c:pt>
                <c:pt idx="454">
                  <c:v>1189.781515432508</c:v>
                </c:pt>
                <c:pt idx="455">
                  <c:v>1189.454776784772</c:v>
                </c:pt>
                <c:pt idx="456">
                  <c:v>1189.903620070139</c:v>
                </c:pt>
                <c:pt idx="457">
                  <c:v>1189.956655342692</c:v>
                </c:pt>
                <c:pt idx="458">
                  <c:v>1190.382602905181</c:v>
                </c:pt>
                <c:pt idx="459">
                  <c:v>1189.946567333485</c:v>
                </c:pt>
                <c:pt idx="460">
                  <c:v>1190.033190062915</c:v>
                </c:pt>
                <c:pt idx="461">
                  <c:v>1189.959123955304</c:v>
                </c:pt>
                <c:pt idx="462">
                  <c:v>1190.037977056137</c:v>
                </c:pt>
                <c:pt idx="463">
                  <c:v>1189.934101716259</c:v>
                </c:pt>
                <c:pt idx="464">
                  <c:v>1189.922301927938</c:v>
                </c:pt>
                <c:pt idx="465">
                  <c:v>1189.85997602471</c:v>
                </c:pt>
                <c:pt idx="466">
                  <c:v>1189.945442959407</c:v>
                </c:pt>
                <c:pt idx="467">
                  <c:v>1189.860832001866</c:v>
                </c:pt>
                <c:pt idx="468">
                  <c:v>1189.806570158182</c:v>
                </c:pt>
                <c:pt idx="469">
                  <c:v>1189.838390272229</c:v>
                </c:pt>
                <c:pt idx="470">
                  <c:v>1189.926679203315</c:v>
                </c:pt>
                <c:pt idx="471">
                  <c:v>1189.789672266184</c:v>
                </c:pt>
                <c:pt idx="472">
                  <c:v>1189.872699479675</c:v>
                </c:pt>
                <c:pt idx="473">
                  <c:v>1189.80599387886</c:v>
                </c:pt>
                <c:pt idx="474">
                  <c:v>1189.87415696607</c:v>
                </c:pt>
                <c:pt idx="475">
                  <c:v>1189.842796354935</c:v>
                </c:pt>
                <c:pt idx="476">
                  <c:v>1189.673200587034</c:v>
                </c:pt>
                <c:pt idx="477">
                  <c:v>1189.810108395812</c:v>
                </c:pt>
                <c:pt idx="478">
                  <c:v>1189.706889911905</c:v>
                </c:pt>
                <c:pt idx="479">
                  <c:v>1189.646401393564</c:v>
                </c:pt>
                <c:pt idx="480">
                  <c:v>1189.731242687215</c:v>
                </c:pt>
                <c:pt idx="481">
                  <c:v>1189.838878064022</c:v>
                </c:pt>
                <c:pt idx="482">
                  <c:v>1189.651535899636</c:v>
                </c:pt>
                <c:pt idx="483">
                  <c:v>1189.574180633533</c:v>
                </c:pt>
                <c:pt idx="484">
                  <c:v>1189.424746645986</c:v>
                </c:pt>
                <c:pt idx="485">
                  <c:v>1189.675427437997</c:v>
                </c:pt>
                <c:pt idx="486">
                  <c:v>1189.593572916234</c:v>
                </c:pt>
                <c:pt idx="487">
                  <c:v>1189.674218411342</c:v>
                </c:pt>
                <c:pt idx="488">
                  <c:v>1189.949790825876</c:v>
                </c:pt>
                <c:pt idx="489">
                  <c:v>1189.905121720889</c:v>
                </c:pt>
                <c:pt idx="490">
                  <c:v>1189.906524667338</c:v>
                </c:pt>
                <c:pt idx="491">
                  <c:v>1189.925873126894</c:v>
                </c:pt>
                <c:pt idx="492">
                  <c:v>1189.91801466991</c:v>
                </c:pt>
                <c:pt idx="493">
                  <c:v>1189.941489577845</c:v>
                </c:pt>
                <c:pt idx="494">
                  <c:v>1189.929332358813</c:v>
                </c:pt>
                <c:pt idx="495">
                  <c:v>1189.945422757572</c:v>
                </c:pt>
                <c:pt idx="496">
                  <c:v>1190.040969581537</c:v>
                </c:pt>
                <c:pt idx="497">
                  <c:v>1190.04431302822</c:v>
                </c:pt>
                <c:pt idx="498">
                  <c:v>1190.141170395051</c:v>
                </c:pt>
                <c:pt idx="499">
                  <c:v>1190.169561677845</c:v>
                </c:pt>
                <c:pt idx="500">
                  <c:v>1190.252378891254</c:v>
                </c:pt>
                <c:pt idx="501">
                  <c:v>1190.113326887431</c:v>
                </c:pt>
                <c:pt idx="502">
                  <c:v>1190.048634695577</c:v>
                </c:pt>
                <c:pt idx="503">
                  <c:v>1190.189109686356</c:v>
                </c:pt>
                <c:pt idx="504">
                  <c:v>1190.11133283814</c:v>
                </c:pt>
                <c:pt idx="505">
                  <c:v>1190.174041126281</c:v>
                </c:pt>
                <c:pt idx="506">
                  <c:v>1190.384950990421</c:v>
                </c:pt>
                <c:pt idx="507">
                  <c:v>1190.21250658761</c:v>
                </c:pt>
                <c:pt idx="508">
                  <c:v>1190.130458442298</c:v>
                </c:pt>
                <c:pt idx="509">
                  <c:v>1190.089990766932</c:v>
                </c:pt>
                <c:pt idx="510">
                  <c:v>1189.966223416796</c:v>
                </c:pt>
                <c:pt idx="511">
                  <c:v>1190.095422881811</c:v>
                </c:pt>
                <c:pt idx="512">
                  <c:v>1190.331414159408</c:v>
                </c:pt>
                <c:pt idx="513">
                  <c:v>1190.09376228051</c:v>
                </c:pt>
                <c:pt idx="514">
                  <c:v>1190.057278411158</c:v>
                </c:pt>
                <c:pt idx="515">
                  <c:v>1190.183480805643</c:v>
                </c:pt>
                <c:pt idx="516">
                  <c:v>1190.037195176001</c:v>
                </c:pt>
                <c:pt idx="517">
                  <c:v>1190.027116373718</c:v>
                </c:pt>
                <c:pt idx="518">
                  <c:v>1190.067036840037</c:v>
                </c:pt>
                <c:pt idx="519">
                  <c:v>1190.003541416236</c:v>
                </c:pt>
                <c:pt idx="520">
                  <c:v>1190.053479103534</c:v>
                </c:pt>
                <c:pt idx="521">
                  <c:v>1190.01155033444</c:v>
                </c:pt>
                <c:pt idx="522">
                  <c:v>1190.135639217786</c:v>
                </c:pt>
                <c:pt idx="523">
                  <c:v>1189.930092481074</c:v>
                </c:pt>
                <c:pt idx="524">
                  <c:v>1189.791762893371</c:v>
                </c:pt>
                <c:pt idx="525">
                  <c:v>1189.954201810096</c:v>
                </c:pt>
                <c:pt idx="526">
                  <c:v>1189.663482353641</c:v>
                </c:pt>
                <c:pt idx="527">
                  <c:v>1189.95693938031</c:v>
                </c:pt>
                <c:pt idx="528">
                  <c:v>1189.927230460813</c:v>
                </c:pt>
                <c:pt idx="529">
                  <c:v>1189.892498937134</c:v>
                </c:pt>
                <c:pt idx="530">
                  <c:v>1189.91918911163</c:v>
                </c:pt>
                <c:pt idx="531">
                  <c:v>1189.845833498421</c:v>
                </c:pt>
                <c:pt idx="532">
                  <c:v>1189.869427096336</c:v>
                </c:pt>
                <c:pt idx="533">
                  <c:v>1189.853888426361</c:v>
                </c:pt>
                <c:pt idx="534">
                  <c:v>1189.825371067516</c:v>
                </c:pt>
                <c:pt idx="535">
                  <c:v>1189.787681271004</c:v>
                </c:pt>
                <c:pt idx="536">
                  <c:v>1189.797571927472</c:v>
                </c:pt>
                <c:pt idx="537">
                  <c:v>1189.88764199944</c:v>
                </c:pt>
                <c:pt idx="538">
                  <c:v>1189.884584480923</c:v>
                </c:pt>
                <c:pt idx="539">
                  <c:v>1189.942608761042</c:v>
                </c:pt>
                <c:pt idx="540">
                  <c:v>1189.83927368195</c:v>
                </c:pt>
                <c:pt idx="541">
                  <c:v>1189.846199550471</c:v>
                </c:pt>
                <c:pt idx="542">
                  <c:v>1189.829575250811</c:v>
                </c:pt>
                <c:pt idx="543">
                  <c:v>1189.78998048914</c:v>
                </c:pt>
                <c:pt idx="544">
                  <c:v>1189.788952918202</c:v>
                </c:pt>
                <c:pt idx="545">
                  <c:v>1189.710976226936</c:v>
                </c:pt>
                <c:pt idx="546">
                  <c:v>1189.642815095044</c:v>
                </c:pt>
                <c:pt idx="547">
                  <c:v>1189.664859803213</c:v>
                </c:pt>
                <c:pt idx="548">
                  <c:v>1189.709447262344</c:v>
                </c:pt>
                <c:pt idx="549">
                  <c:v>1189.735677782051</c:v>
                </c:pt>
                <c:pt idx="550">
                  <c:v>1189.743083203452</c:v>
                </c:pt>
                <c:pt idx="551">
                  <c:v>1189.678952424083</c:v>
                </c:pt>
                <c:pt idx="552">
                  <c:v>1189.67206249039</c:v>
                </c:pt>
                <c:pt idx="553">
                  <c:v>1189.919727654201</c:v>
                </c:pt>
                <c:pt idx="554">
                  <c:v>1189.711353332466</c:v>
                </c:pt>
                <c:pt idx="555">
                  <c:v>1189.781810364809</c:v>
                </c:pt>
                <c:pt idx="556">
                  <c:v>1189.774636003547</c:v>
                </c:pt>
                <c:pt idx="557">
                  <c:v>1189.811958372251</c:v>
                </c:pt>
                <c:pt idx="558">
                  <c:v>1189.793220342475</c:v>
                </c:pt>
                <c:pt idx="559">
                  <c:v>1189.818608025547</c:v>
                </c:pt>
                <c:pt idx="560">
                  <c:v>1189.807865813758</c:v>
                </c:pt>
                <c:pt idx="561">
                  <c:v>1189.754472659652</c:v>
                </c:pt>
                <c:pt idx="562">
                  <c:v>1189.756167276616</c:v>
                </c:pt>
                <c:pt idx="563">
                  <c:v>1189.795969569974</c:v>
                </c:pt>
                <c:pt idx="564">
                  <c:v>1189.759640304629</c:v>
                </c:pt>
                <c:pt idx="565">
                  <c:v>1189.878098413221</c:v>
                </c:pt>
                <c:pt idx="566">
                  <c:v>1189.7853605282</c:v>
                </c:pt>
                <c:pt idx="567">
                  <c:v>1189.735625988124</c:v>
                </c:pt>
                <c:pt idx="568">
                  <c:v>1189.789687869</c:v>
                </c:pt>
                <c:pt idx="569">
                  <c:v>1189.670383302485</c:v>
                </c:pt>
                <c:pt idx="570">
                  <c:v>1189.713917381501</c:v>
                </c:pt>
                <c:pt idx="571">
                  <c:v>1189.72301193737</c:v>
                </c:pt>
                <c:pt idx="572">
                  <c:v>1189.733320212705</c:v>
                </c:pt>
                <c:pt idx="573">
                  <c:v>1189.782581594363</c:v>
                </c:pt>
                <c:pt idx="574">
                  <c:v>1189.742995099203</c:v>
                </c:pt>
                <c:pt idx="575">
                  <c:v>1189.771998720528</c:v>
                </c:pt>
                <c:pt idx="576">
                  <c:v>1189.733318557186</c:v>
                </c:pt>
                <c:pt idx="577">
                  <c:v>1189.736109198515</c:v>
                </c:pt>
                <c:pt idx="578">
                  <c:v>1189.738630178533</c:v>
                </c:pt>
                <c:pt idx="579">
                  <c:v>1189.726774402255</c:v>
                </c:pt>
                <c:pt idx="580">
                  <c:v>1189.854027314032</c:v>
                </c:pt>
                <c:pt idx="581">
                  <c:v>1189.787003639603</c:v>
                </c:pt>
                <c:pt idx="582">
                  <c:v>1189.708389948946</c:v>
                </c:pt>
                <c:pt idx="583">
                  <c:v>1189.76639718166</c:v>
                </c:pt>
                <c:pt idx="584">
                  <c:v>1189.755569299715</c:v>
                </c:pt>
                <c:pt idx="585">
                  <c:v>1189.739608668117</c:v>
                </c:pt>
                <c:pt idx="586">
                  <c:v>1189.720680119485</c:v>
                </c:pt>
                <c:pt idx="587">
                  <c:v>1189.747334974928</c:v>
                </c:pt>
                <c:pt idx="588">
                  <c:v>1189.731674531019</c:v>
                </c:pt>
                <c:pt idx="589">
                  <c:v>1189.741087424244</c:v>
                </c:pt>
                <c:pt idx="590">
                  <c:v>1189.715538228965</c:v>
                </c:pt>
                <c:pt idx="591">
                  <c:v>1189.72735124455</c:v>
                </c:pt>
                <c:pt idx="592">
                  <c:v>1189.716289668451</c:v>
                </c:pt>
                <c:pt idx="593">
                  <c:v>1189.695771768078</c:v>
                </c:pt>
                <c:pt idx="594">
                  <c:v>1189.727590782308</c:v>
                </c:pt>
                <c:pt idx="595">
                  <c:v>1189.730792696785</c:v>
                </c:pt>
                <c:pt idx="596">
                  <c:v>1189.74926117915</c:v>
                </c:pt>
                <c:pt idx="597">
                  <c:v>1189.73353018194</c:v>
                </c:pt>
                <c:pt idx="598">
                  <c:v>1189.753042138174</c:v>
                </c:pt>
                <c:pt idx="599">
                  <c:v>1189.754869633677</c:v>
                </c:pt>
                <c:pt idx="600">
                  <c:v>1189.732636018877</c:v>
                </c:pt>
                <c:pt idx="601">
                  <c:v>1189.739254588002</c:v>
                </c:pt>
                <c:pt idx="602">
                  <c:v>1189.723526278127</c:v>
                </c:pt>
                <c:pt idx="603">
                  <c:v>1189.765595948141</c:v>
                </c:pt>
                <c:pt idx="604">
                  <c:v>1189.78514441243</c:v>
                </c:pt>
                <c:pt idx="605">
                  <c:v>1189.769453685487</c:v>
                </c:pt>
                <c:pt idx="606">
                  <c:v>1189.772951860733</c:v>
                </c:pt>
                <c:pt idx="607">
                  <c:v>1189.775281695121</c:v>
                </c:pt>
                <c:pt idx="608">
                  <c:v>1189.846733409777</c:v>
                </c:pt>
                <c:pt idx="609">
                  <c:v>1189.856715408978</c:v>
                </c:pt>
                <c:pt idx="610">
                  <c:v>1189.833100414956</c:v>
                </c:pt>
                <c:pt idx="611">
                  <c:v>1189.833115368602</c:v>
                </c:pt>
                <c:pt idx="612">
                  <c:v>1189.903653271458</c:v>
                </c:pt>
                <c:pt idx="613">
                  <c:v>1189.853583198927</c:v>
                </c:pt>
                <c:pt idx="614">
                  <c:v>1189.856585938857</c:v>
                </c:pt>
                <c:pt idx="615">
                  <c:v>1189.804490483288</c:v>
                </c:pt>
                <c:pt idx="616">
                  <c:v>1189.830851376495</c:v>
                </c:pt>
                <c:pt idx="617">
                  <c:v>1189.849250498732</c:v>
                </c:pt>
                <c:pt idx="618">
                  <c:v>1189.831092175809</c:v>
                </c:pt>
                <c:pt idx="619">
                  <c:v>1189.827415942238</c:v>
                </c:pt>
                <c:pt idx="620">
                  <c:v>1189.831664387073</c:v>
                </c:pt>
                <c:pt idx="621">
                  <c:v>1189.869188880702</c:v>
                </c:pt>
                <c:pt idx="622">
                  <c:v>1189.806953700468</c:v>
                </c:pt>
                <c:pt idx="623">
                  <c:v>1189.828874857119</c:v>
                </c:pt>
                <c:pt idx="624">
                  <c:v>1189.798399356313</c:v>
                </c:pt>
                <c:pt idx="625">
                  <c:v>1189.832474368397</c:v>
                </c:pt>
                <c:pt idx="626">
                  <c:v>1189.83899617473</c:v>
                </c:pt>
                <c:pt idx="627">
                  <c:v>1189.811716696267</c:v>
                </c:pt>
                <c:pt idx="628">
                  <c:v>1189.838909356863</c:v>
                </c:pt>
                <c:pt idx="629">
                  <c:v>1189.829586420685</c:v>
                </c:pt>
                <c:pt idx="630">
                  <c:v>1189.836585330878</c:v>
                </c:pt>
                <c:pt idx="631">
                  <c:v>1189.80371401276</c:v>
                </c:pt>
                <c:pt idx="632">
                  <c:v>1189.832647256904</c:v>
                </c:pt>
                <c:pt idx="633">
                  <c:v>1189.817430879044</c:v>
                </c:pt>
                <c:pt idx="634">
                  <c:v>1189.830415377757</c:v>
                </c:pt>
                <c:pt idx="635">
                  <c:v>1189.839911499432</c:v>
                </c:pt>
                <c:pt idx="636">
                  <c:v>1189.82667326687</c:v>
                </c:pt>
                <c:pt idx="637">
                  <c:v>1189.801348646165</c:v>
                </c:pt>
                <c:pt idx="638">
                  <c:v>1189.814015697255</c:v>
                </c:pt>
                <c:pt idx="639">
                  <c:v>1189.802312617171</c:v>
                </c:pt>
                <c:pt idx="640">
                  <c:v>1189.828513115072</c:v>
                </c:pt>
                <c:pt idx="641">
                  <c:v>1189.838151591818</c:v>
                </c:pt>
                <c:pt idx="642">
                  <c:v>1189.839994156808</c:v>
                </c:pt>
                <c:pt idx="643">
                  <c:v>1189.837496269206</c:v>
                </c:pt>
                <c:pt idx="644">
                  <c:v>1189.832725200888</c:v>
                </c:pt>
                <c:pt idx="645">
                  <c:v>1189.844580047898</c:v>
                </c:pt>
                <c:pt idx="646">
                  <c:v>1189.839779959757</c:v>
                </c:pt>
                <c:pt idx="647">
                  <c:v>1189.831718317149</c:v>
                </c:pt>
                <c:pt idx="648">
                  <c:v>1189.828762362828</c:v>
                </c:pt>
                <c:pt idx="649">
                  <c:v>1189.834374960806</c:v>
                </c:pt>
                <c:pt idx="650">
                  <c:v>1189.845692397105</c:v>
                </c:pt>
                <c:pt idx="651">
                  <c:v>1189.872781981757</c:v>
                </c:pt>
                <c:pt idx="652">
                  <c:v>1189.847030805325</c:v>
                </c:pt>
                <c:pt idx="653">
                  <c:v>1189.843251468454</c:v>
                </c:pt>
                <c:pt idx="654">
                  <c:v>1189.845029064855</c:v>
                </c:pt>
                <c:pt idx="655">
                  <c:v>1189.873888505739</c:v>
                </c:pt>
                <c:pt idx="656">
                  <c:v>1189.842848592537</c:v>
                </c:pt>
                <c:pt idx="657">
                  <c:v>1189.827473950648</c:v>
                </c:pt>
                <c:pt idx="658">
                  <c:v>1189.839301835529</c:v>
                </c:pt>
                <c:pt idx="659">
                  <c:v>1189.81959796584</c:v>
                </c:pt>
                <c:pt idx="660">
                  <c:v>1189.846628052042</c:v>
                </c:pt>
                <c:pt idx="661">
                  <c:v>1189.856665961984</c:v>
                </c:pt>
                <c:pt idx="662">
                  <c:v>1189.864685854831</c:v>
                </c:pt>
                <c:pt idx="663">
                  <c:v>1189.821413572834</c:v>
                </c:pt>
                <c:pt idx="664">
                  <c:v>1189.86342517108</c:v>
                </c:pt>
                <c:pt idx="665">
                  <c:v>1189.87317465531</c:v>
                </c:pt>
                <c:pt idx="666">
                  <c:v>1189.865926843737</c:v>
                </c:pt>
                <c:pt idx="667">
                  <c:v>1189.854276202001</c:v>
                </c:pt>
                <c:pt idx="668">
                  <c:v>1189.848050228754</c:v>
                </c:pt>
                <c:pt idx="669">
                  <c:v>1189.891808116858</c:v>
                </c:pt>
                <c:pt idx="670">
                  <c:v>1189.877160335372</c:v>
                </c:pt>
                <c:pt idx="671">
                  <c:v>1189.854286191547</c:v>
                </c:pt>
                <c:pt idx="672">
                  <c:v>1189.86827144995</c:v>
                </c:pt>
                <c:pt idx="673">
                  <c:v>1189.863302643393</c:v>
                </c:pt>
                <c:pt idx="674">
                  <c:v>1189.863518609863</c:v>
                </c:pt>
                <c:pt idx="675">
                  <c:v>1189.850275995801</c:v>
                </c:pt>
                <c:pt idx="676">
                  <c:v>1189.863953823099</c:v>
                </c:pt>
                <c:pt idx="677">
                  <c:v>1189.84035703089</c:v>
                </c:pt>
                <c:pt idx="678">
                  <c:v>1189.868769684329</c:v>
                </c:pt>
                <c:pt idx="679">
                  <c:v>1189.862283098938</c:v>
                </c:pt>
                <c:pt idx="680">
                  <c:v>1189.858447496533</c:v>
                </c:pt>
                <c:pt idx="681">
                  <c:v>1189.870679771223</c:v>
                </c:pt>
                <c:pt idx="682">
                  <c:v>1189.867358447496</c:v>
                </c:pt>
                <c:pt idx="683">
                  <c:v>1189.872236089059</c:v>
                </c:pt>
                <c:pt idx="684">
                  <c:v>1189.877130074399</c:v>
                </c:pt>
                <c:pt idx="685">
                  <c:v>1189.87544984549</c:v>
                </c:pt>
                <c:pt idx="686">
                  <c:v>1189.861120895911</c:v>
                </c:pt>
                <c:pt idx="687">
                  <c:v>1189.85978247597</c:v>
                </c:pt>
                <c:pt idx="688">
                  <c:v>1189.860190198859</c:v>
                </c:pt>
                <c:pt idx="689">
                  <c:v>1189.863708315944</c:v>
                </c:pt>
                <c:pt idx="690">
                  <c:v>1189.856170222131</c:v>
                </c:pt>
                <c:pt idx="691">
                  <c:v>1189.867423670726</c:v>
                </c:pt>
                <c:pt idx="692">
                  <c:v>1189.845938347057</c:v>
                </c:pt>
                <c:pt idx="693">
                  <c:v>1189.849580432093</c:v>
                </c:pt>
                <c:pt idx="694">
                  <c:v>1189.837800538842</c:v>
                </c:pt>
                <c:pt idx="695">
                  <c:v>1189.850318960854</c:v>
                </c:pt>
                <c:pt idx="696">
                  <c:v>1189.849840817114</c:v>
                </c:pt>
                <c:pt idx="697">
                  <c:v>1189.850173413445</c:v>
                </c:pt>
                <c:pt idx="698">
                  <c:v>1189.840041187028</c:v>
                </c:pt>
                <c:pt idx="699">
                  <c:v>1189.833608347059</c:v>
                </c:pt>
                <c:pt idx="700">
                  <c:v>1189.827582971872</c:v>
                </c:pt>
                <c:pt idx="701">
                  <c:v>1189.828428322627</c:v>
                </c:pt>
                <c:pt idx="702">
                  <c:v>1189.82097948966</c:v>
                </c:pt>
                <c:pt idx="703">
                  <c:v>1189.824589633894</c:v>
                </c:pt>
                <c:pt idx="704">
                  <c:v>1189.834046380677</c:v>
                </c:pt>
                <c:pt idx="705">
                  <c:v>1189.826806923065</c:v>
                </c:pt>
                <c:pt idx="706">
                  <c:v>1189.827029367204</c:v>
                </c:pt>
                <c:pt idx="707">
                  <c:v>1189.83018111</c:v>
                </c:pt>
                <c:pt idx="708">
                  <c:v>1189.808613261787</c:v>
                </c:pt>
                <c:pt idx="709">
                  <c:v>1189.826253671462</c:v>
                </c:pt>
                <c:pt idx="710">
                  <c:v>1189.823127914704</c:v>
                </c:pt>
                <c:pt idx="711">
                  <c:v>1189.8334022859</c:v>
                </c:pt>
                <c:pt idx="712">
                  <c:v>1189.833838351789</c:v>
                </c:pt>
                <c:pt idx="713">
                  <c:v>1189.84075615695</c:v>
                </c:pt>
                <c:pt idx="714">
                  <c:v>1189.837651498538</c:v>
                </c:pt>
                <c:pt idx="715">
                  <c:v>1189.839056450324</c:v>
                </c:pt>
                <c:pt idx="716">
                  <c:v>1189.835857271152</c:v>
                </c:pt>
                <c:pt idx="717">
                  <c:v>1189.845144224479</c:v>
                </c:pt>
                <c:pt idx="718">
                  <c:v>1189.84744857767</c:v>
                </c:pt>
                <c:pt idx="719">
                  <c:v>1189.83372689679</c:v>
                </c:pt>
                <c:pt idx="720">
                  <c:v>1189.844032804628</c:v>
                </c:pt>
                <c:pt idx="721">
                  <c:v>1189.842612422841</c:v>
                </c:pt>
                <c:pt idx="722">
                  <c:v>1189.831364238023</c:v>
                </c:pt>
                <c:pt idx="723">
                  <c:v>1189.845436458846</c:v>
                </c:pt>
                <c:pt idx="724">
                  <c:v>1189.853350155521</c:v>
                </c:pt>
                <c:pt idx="725">
                  <c:v>1189.843870719308</c:v>
                </c:pt>
                <c:pt idx="726">
                  <c:v>1189.847512107234</c:v>
                </c:pt>
                <c:pt idx="727">
                  <c:v>1189.838180974393</c:v>
                </c:pt>
                <c:pt idx="728">
                  <c:v>1189.847886330941</c:v>
                </c:pt>
                <c:pt idx="729">
                  <c:v>1189.848672788458</c:v>
                </c:pt>
                <c:pt idx="730">
                  <c:v>1189.835816429855</c:v>
                </c:pt>
                <c:pt idx="731">
                  <c:v>1189.836986867403</c:v>
                </c:pt>
                <c:pt idx="732">
                  <c:v>1189.83704606138</c:v>
                </c:pt>
                <c:pt idx="733">
                  <c:v>1189.834563645574</c:v>
                </c:pt>
                <c:pt idx="734">
                  <c:v>1189.833126672446</c:v>
                </c:pt>
                <c:pt idx="735">
                  <c:v>1189.835558491302</c:v>
                </c:pt>
                <c:pt idx="736">
                  <c:v>1189.833901979788</c:v>
                </c:pt>
                <c:pt idx="737">
                  <c:v>1189.83410109796</c:v>
                </c:pt>
                <c:pt idx="738">
                  <c:v>1189.833086416859</c:v>
                </c:pt>
                <c:pt idx="739">
                  <c:v>1189.831968700395</c:v>
                </c:pt>
                <c:pt idx="740">
                  <c:v>1189.830537644236</c:v>
                </c:pt>
                <c:pt idx="741">
                  <c:v>1189.836102056511</c:v>
                </c:pt>
                <c:pt idx="742">
                  <c:v>1189.838016788872</c:v>
                </c:pt>
                <c:pt idx="743">
                  <c:v>1189.838770475018</c:v>
                </c:pt>
                <c:pt idx="744">
                  <c:v>1189.837580240558</c:v>
                </c:pt>
                <c:pt idx="745">
                  <c:v>1189.834425888874</c:v>
                </c:pt>
                <c:pt idx="746">
                  <c:v>1189.837731903674</c:v>
                </c:pt>
                <c:pt idx="747">
                  <c:v>1189.830668672482</c:v>
                </c:pt>
                <c:pt idx="748">
                  <c:v>1189.829107415208</c:v>
                </c:pt>
                <c:pt idx="749">
                  <c:v>1189.829911429161</c:v>
                </c:pt>
                <c:pt idx="750">
                  <c:v>1189.828441106778</c:v>
                </c:pt>
                <c:pt idx="751">
                  <c:v>1189.83560114935</c:v>
                </c:pt>
                <c:pt idx="752">
                  <c:v>1189.834175705909</c:v>
                </c:pt>
                <c:pt idx="753">
                  <c:v>1189.844682779691</c:v>
                </c:pt>
                <c:pt idx="754">
                  <c:v>1189.837222823905</c:v>
                </c:pt>
                <c:pt idx="755">
                  <c:v>1189.827602942469</c:v>
                </c:pt>
                <c:pt idx="756">
                  <c:v>1189.836853506987</c:v>
                </c:pt>
                <c:pt idx="757">
                  <c:v>1189.835647572139</c:v>
                </c:pt>
                <c:pt idx="758">
                  <c:v>1189.83760937395</c:v>
                </c:pt>
                <c:pt idx="759">
                  <c:v>1189.835743415373</c:v>
                </c:pt>
                <c:pt idx="760">
                  <c:v>1189.833438986277</c:v>
                </c:pt>
                <c:pt idx="761">
                  <c:v>1189.83770914512</c:v>
                </c:pt>
                <c:pt idx="762">
                  <c:v>1189.83771564666</c:v>
                </c:pt>
                <c:pt idx="763">
                  <c:v>1189.827633173162</c:v>
                </c:pt>
                <c:pt idx="764">
                  <c:v>1189.829184311701</c:v>
                </c:pt>
                <c:pt idx="765">
                  <c:v>1189.833799251258</c:v>
                </c:pt>
                <c:pt idx="766">
                  <c:v>1189.833889582454</c:v>
                </c:pt>
                <c:pt idx="767">
                  <c:v>1189.831847255079</c:v>
                </c:pt>
                <c:pt idx="768">
                  <c:v>1189.836541100078</c:v>
                </c:pt>
                <c:pt idx="769">
                  <c:v>1189.829787188829</c:v>
                </c:pt>
                <c:pt idx="770">
                  <c:v>1189.834272914575</c:v>
                </c:pt>
                <c:pt idx="771">
                  <c:v>1189.838202919137</c:v>
                </c:pt>
                <c:pt idx="772">
                  <c:v>1189.833211071546</c:v>
                </c:pt>
                <c:pt idx="773">
                  <c:v>1189.83161433643</c:v>
                </c:pt>
                <c:pt idx="774">
                  <c:v>1189.831425660596</c:v>
                </c:pt>
                <c:pt idx="775">
                  <c:v>1189.836774287268</c:v>
                </c:pt>
                <c:pt idx="776">
                  <c:v>1189.830993705487</c:v>
                </c:pt>
                <c:pt idx="777">
                  <c:v>1189.838330910126</c:v>
                </c:pt>
                <c:pt idx="778">
                  <c:v>1189.833226329574</c:v>
                </c:pt>
                <c:pt idx="779">
                  <c:v>1189.832448134863</c:v>
                </c:pt>
                <c:pt idx="780">
                  <c:v>1189.828627451992</c:v>
                </c:pt>
                <c:pt idx="781">
                  <c:v>1189.837378644355</c:v>
                </c:pt>
                <c:pt idx="782">
                  <c:v>1189.832362826252</c:v>
                </c:pt>
                <c:pt idx="783">
                  <c:v>1189.821753631697</c:v>
                </c:pt>
                <c:pt idx="784">
                  <c:v>1189.830974769471</c:v>
                </c:pt>
                <c:pt idx="785">
                  <c:v>1189.826920309405</c:v>
                </c:pt>
                <c:pt idx="786">
                  <c:v>1189.83090463228</c:v>
                </c:pt>
                <c:pt idx="787">
                  <c:v>1189.828972297408</c:v>
                </c:pt>
                <c:pt idx="788">
                  <c:v>1189.833345734122</c:v>
                </c:pt>
                <c:pt idx="789">
                  <c:v>1189.833206398378</c:v>
                </c:pt>
                <c:pt idx="790">
                  <c:v>1189.835433324261</c:v>
                </c:pt>
                <c:pt idx="791">
                  <c:v>1189.833121881928</c:v>
                </c:pt>
                <c:pt idx="792">
                  <c:v>1189.83277826398</c:v>
                </c:pt>
                <c:pt idx="793">
                  <c:v>1189.830684452371</c:v>
                </c:pt>
                <c:pt idx="794">
                  <c:v>1189.835592143166</c:v>
                </c:pt>
                <c:pt idx="795">
                  <c:v>1189.836832942659</c:v>
                </c:pt>
                <c:pt idx="796">
                  <c:v>1189.834741870991</c:v>
                </c:pt>
                <c:pt idx="797">
                  <c:v>1189.834444211291</c:v>
                </c:pt>
                <c:pt idx="798">
                  <c:v>1189.836093528625</c:v>
                </c:pt>
                <c:pt idx="799">
                  <c:v>1189.837631240656</c:v>
                </c:pt>
                <c:pt idx="800">
                  <c:v>1189.835031057257</c:v>
                </c:pt>
                <c:pt idx="801">
                  <c:v>1189.834864678129</c:v>
                </c:pt>
                <c:pt idx="802">
                  <c:v>1189.833152421708</c:v>
                </c:pt>
                <c:pt idx="803">
                  <c:v>1189.835374834307</c:v>
                </c:pt>
                <c:pt idx="804">
                  <c:v>1189.838169125103</c:v>
                </c:pt>
                <c:pt idx="805">
                  <c:v>1189.839733417364</c:v>
                </c:pt>
                <c:pt idx="806">
                  <c:v>1189.838117106454</c:v>
                </c:pt>
                <c:pt idx="807">
                  <c:v>1189.836918402033</c:v>
                </c:pt>
                <c:pt idx="808">
                  <c:v>1189.840337709445</c:v>
                </c:pt>
                <c:pt idx="809">
                  <c:v>1189.841829969329</c:v>
                </c:pt>
                <c:pt idx="810">
                  <c:v>1189.836207835013</c:v>
                </c:pt>
                <c:pt idx="811">
                  <c:v>1189.835716977247</c:v>
                </c:pt>
                <c:pt idx="812">
                  <c:v>1189.836489644435</c:v>
                </c:pt>
                <c:pt idx="813">
                  <c:v>1189.835327515339</c:v>
                </c:pt>
                <c:pt idx="814">
                  <c:v>1189.83745203239</c:v>
                </c:pt>
                <c:pt idx="815">
                  <c:v>1189.835494022951</c:v>
                </c:pt>
                <c:pt idx="816">
                  <c:v>1189.83301676338</c:v>
                </c:pt>
                <c:pt idx="817">
                  <c:v>1189.835871236309</c:v>
                </c:pt>
                <c:pt idx="818">
                  <c:v>1189.837615064942</c:v>
                </c:pt>
                <c:pt idx="819">
                  <c:v>1189.834679922114</c:v>
                </c:pt>
                <c:pt idx="820">
                  <c:v>1189.835785646641</c:v>
                </c:pt>
                <c:pt idx="821">
                  <c:v>1189.835873319227</c:v>
                </c:pt>
                <c:pt idx="822">
                  <c:v>1189.831305332442</c:v>
                </c:pt>
                <c:pt idx="823">
                  <c:v>1189.835466002168</c:v>
                </c:pt>
                <c:pt idx="824">
                  <c:v>1189.837967689777</c:v>
                </c:pt>
                <c:pt idx="825">
                  <c:v>1189.83556773655</c:v>
                </c:pt>
                <c:pt idx="826">
                  <c:v>1189.832491415973</c:v>
                </c:pt>
                <c:pt idx="827">
                  <c:v>1189.831651684503</c:v>
                </c:pt>
                <c:pt idx="828">
                  <c:v>1189.830571975514</c:v>
                </c:pt>
                <c:pt idx="829">
                  <c:v>1189.83394603787</c:v>
                </c:pt>
                <c:pt idx="830">
                  <c:v>1189.834188176015</c:v>
                </c:pt>
                <c:pt idx="831">
                  <c:v>1189.833631990614</c:v>
                </c:pt>
                <c:pt idx="832">
                  <c:v>1189.834077002625</c:v>
                </c:pt>
                <c:pt idx="833">
                  <c:v>1189.835273937485</c:v>
                </c:pt>
                <c:pt idx="834">
                  <c:v>1189.831419981582</c:v>
                </c:pt>
                <c:pt idx="835">
                  <c:v>1189.829805490422</c:v>
                </c:pt>
                <c:pt idx="836">
                  <c:v>1189.828840351289</c:v>
                </c:pt>
                <c:pt idx="837">
                  <c:v>1189.831323250196</c:v>
                </c:pt>
                <c:pt idx="838">
                  <c:v>1189.828587613915</c:v>
                </c:pt>
                <c:pt idx="839">
                  <c:v>1189.832201356835</c:v>
                </c:pt>
                <c:pt idx="840">
                  <c:v>1189.833319474817</c:v>
                </c:pt>
                <c:pt idx="841">
                  <c:v>1189.829864262088</c:v>
                </c:pt>
                <c:pt idx="842">
                  <c:v>1189.833909669536</c:v>
                </c:pt>
                <c:pt idx="843">
                  <c:v>1189.834652495079</c:v>
                </c:pt>
                <c:pt idx="844">
                  <c:v>1189.83589992783</c:v>
                </c:pt>
                <c:pt idx="845">
                  <c:v>1189.834040320279</c:v>
                </c:pt>
                <c:pt idx="846">
                  <c:v>1189.828944999639</c:v>
                </c:pt>
                <c:pt idx="847">
                  <c:v>1189.835121718201</c:v>
                </c:pt>
                <c:pt idx="848">
                  <c:v>1189.832716831642</c:v>
                </c:pt>
                <c:pt idx="849">
                  <c:v>1189.834196011807</c:v>
                </c:pt>
                <c:pt idx="850">
                  <c:v>1189.834406567009</c:v>
                </c:pt>
                <c:pt idx="851">
                  <c:v>1189.834417319246</c:v>
                </c:pt>
                <c:pt idx="852">
                  <c:v>1189.834555762008</c:v>
                </c:pt>
                <c:pt idx="853">
                  <c:v>1189.834564837183</c:v>
                </c:pt>
                <c:pt idx="854">
                  <c:v>1189.832733730748</c:v>
                </c:pt>
                <c:pt idx="855">
                  <c:v>1189.832947816548</c:v>
                </c:pt>
                <c:pt idx="856">
                  <c:v>1189.832657137775</c:v>
                </c:pt>
                <c:pt idx="857">
                  <c:v>1189.835561058777</c:v>
                </c:pt>
                <c:pt idx="858">
                  <c:v>1189.833187994476</c:v>
                </c:pt>
                <c:pt idx="859">
                  <c:v>1189.835429986435</c:v>
                </c:pt>
                <c:pt idx="860">
                  <c:v>1189.834279321651</c:v>
                </c:pt>
                <c:pt idx="861">
                  <c:v>1189.833043550056</c:v>
                </c:pt>
                <c:pt idx="862">
                  <c:v>1189.833647587235</c:v>
                </c:pt>
                <c:pt idx="863">
                  <c:v>1189.834427642167</c:v>
                </c:pt>
                <c:pt idx="864">
                  <c:v>1189.834282508982</c:v>
                </c:pt>
                <c:pt idx="865">
                  <c:v>1189.835729349684</c:v>
                </c:pt>
                <c:pt idx="866">
                  <c:v>1189.836070076796</c:v>
                </c:pt>
                <c:pt idx="867">
                  <c:v>1189.834189706309</c:v>
                </c:pt>
                <c:pt idx="868">
                  <c:v>1189.834679613474</c:v>
                </c:pt>
                <c:pt idx="869">
                  <c:v>1189.833189846363</c:v>
                </c:pt>
                <c:pt idx="870">
                  <c:v>1189.834797910773</c:v>
                </c:pt>
                <c:pt idx="871">
                  <c:v>1189.835771646474</c:v>
                </c:pt>
                <c:pt idx="872">
                  <c:v>1189.833867491081</c:v>
                </c:pt>
                <c:pt idx="873">
                  <c:v>1189.832323373161</c:v>
                </c:pt>
                <c:pt idx="874">
                  <c:v>1189.832263104671</c:v>
                </c:pt>
                <c:pt idx="875">
                  <c:v>1189.832144238767</c:v>
                </c:pt>
                <c:pt idx="876">
                  <c:v>1189.832504100063</c:v>
                </c:pt>
                <c:pt idx="877">
                  <c:v>1189.831797751154</c:v>
                </c:pt>
                <c:pt idx="878">
                  <c:v>1189.831288143863</c:v>
                </c:pt>
                <c:pt idx="879">
                  <c:v>1189.831648445868</c:v>
                </c:pt>
                <c:pt idx="880">
                  <c:v>1189.831981532737</c:v>
                </c:pt>
                <c:pt idx="881">
                  <c:v>1189.831215809917</c:v>
                </c:pt>
                <c:pt idx="882">
                  <c:v>1189.832890105923</c:v>
                </c:pt>
                <c:pt idx="883">
                  <c:v>1189.831087304306</c:v>
                </c:pt>
                <c:pt idx="884">
                  <c:v>1189.831291777955</c:v>
                </c:pt>
                <c:pt idx="885">
                  <c:v>1189.829710596747</c:v>
                </c:pt>
                <c:pt idx="886">
                  <c:v>1189.831733198941</c:v>
                </c:pt>
                <c:pt idx="887">
                  <c:v>1189.832404583774</c:v>
                </c:pt>
                <c:pt idx="888">
                  <c:v>1189.831276161067</c:v>
                </c:pt>
                <c:pt idx="889">
                  <c:v>1189.830705906433</c:v>
                </c:pt>
                <c:pt idx="890">
                  <c:v>1189.830297199523</c:v>
                </c:pt>
                <c:pt idx="891">
                  <c:v>1189.831896572423</c:v>
                </c:pt>
                <c:pt idx="892">
                  <c:v>1189.831303035548</c:v>
                </c:pt>
                <c:pt idx="893">
                  <c:v>1189.832434955129</c:v>
                </c:pt>
                <c:pt idx="894">
                  <c:v>1189.832751965727</c:v>
                </c:pt>
                <c:pt idx="895">
                  <c:v>1189.830836044093</c:v>
                </c:pt>
                <c:pt idx="896">
                  <c:v>1189.831400391724</c:v>
                </c:pt>
                <c:pt idx="897">
                  <c:v>1189.832789968097</c:v>
                </c:pt>
                <c:pt idx="898">
                  <c:v>1189.833707512429</c:v>
                </c:pt>
                <c:pt idx="899">
                  <c:v>1189.83312300029</c:v>
                </c:pt>
                <c:pt idx="900">
                  <c:v>1189.832767768798</c:v>
                </c:pt>
                <c:pt idx="901">
                  <c:v>1189.832077901906</c:v>
                </c:pt>
                <c:pt idx="902">
                  <c:v>1189.831554600884</c:v>
                </c:pt>
                <c:pt idx="903">
                  <c:v>1189.83385032333</c:v>
                </c:pt>
                <c:pt idx="904">
                  <c:v>1189.833740912809</c:v>
                </c:pt>
                <c:pt idx="905">
                  <c:v>1189.833887133272</c:v>
                </c:pt>
                <c:pt idx="906">
                  <c:v>1189.833935424438</c:v>
                </c:pt>
                <c:pt idx="907">
                  <c:v>1189.834739620578</c:v>
                </c:pt>
                <c:pt idx="908">
                  <c:v>1189.833551919891</c:v>
                </c:pt>
                <c:pt idx="909">
                  <c:v>1189.833202649665</c:v>
                </c:pt>
                <c:pt idx="910">
                  <c:v>1189.833265639121</c:v>
                </c:pt>
                <c:pt idx="911">
                  <c:v>1189.833056936595</c:v>
                </c:pt>
                <c:pt idx="912">
                  <c:v>1189.833851034669</c:v>
                </c:pt>
                <c:pt idx="913">
                  <c:v>1189.832995404576</c:v>
                </c:pt>
                <c:pt idx="914">
                  <c:v>1189.832734400077</c:v>
                </c:pt>
                <c:pt idx="915">
                  <c:v>1189.835859120616</c:v>
                </c:pt>
                <c:pt idx="916">
                  <c:v>1189.833221899658</c:v>
                </c:pt>
                <c:pt idx="917">
                  <c:v>1189.832051032945</c:v>
                </c:pt>
                <c:pt idx="918">
                  <c:v>1189.832872875329</c:v>
                </c:pt>
                <c:pt idx="919">
                  <c:v>1189.832049052989</c:v>
                </c:pt>
                <c:pt idx="920">
                  <c:v>1189.832463184864</c:v>
                </c:pt>
                <c:pt idx="921">
                  <c:v>1189.832731361139</c:v>
                </c:pt>
                <c:pt idx="922">
                  <c:v>1189.833367010089</c:v>
                </c:pt>
                <c:pt idx="923">
                  <c:v>1189.832848811606</c:v>
                </c:pt>
                <c:pt idx="924">
                  <c:v>1189.831694450421</c:v>
                </c:pt>
                <c:pt idx="925">
                  <c:v>1189.832696394225</c:v>
                </c:pt>
                <c:pt idx="926">
                  <c:v>1189.83314948135</c:v>
                </c:pt>
                <c:pt idx="927">
                  <c:v>1189.831711954733</c:v>
                </c:pt>
                <c:pt idx="928">
                  <c:v>1189.832341421806</c:v>
                </c:pt>
                <c:pt idx="929">
                  <c:v>1189.830981794971</c:v>
                </c:pt>
                <c:pt idx="930">
                  <c:v>1189.832113375676</c:v>
                </c:pt>
                <c:pt idx="931">
                  <c:v>1189.832531192527</c:v>
                </c:pt>
                <c:pt idx="932">
                  <c:v>1189.833464554202</c:v>
                </c:pt>
                <c:pt idx="933">
                  <c:v>1189.831346577829</c:v>
                </c:pt>
                <c:pt idx="934">
                  <c:v>1189.832663884452</c:v>
                </c:pt>
                <c:pt idx="935">
                  <c:v>1189.83245736479</c:v>
                </c:pt>
                <c:pt idx="936">
                  <c:v>1189.833125629572</c:v>
                </c:pt>
                <c:pt idx="937">
                  <c:v>1189.832761723149</c:v>
                </c:pt>
                <c:pt idx="938">
                  <c:v>1189.832779413952</c:v>
                </c:pt>
                <c:pt idx="939">
                  <c:v>1189.832653571779</c:v>
                </c:pt>
                <c:pt idx="940">
                  <c:v>1189.832415310004</c:v>
                </c:pt>
                <c:pt idx="941">
                  <c:v>1189.832340547816</c:v>
                </c:pt>
                <c:pt idx="942">
                  <c:v>1189.83378250516</c:v>
                </c:pt>
                <c:pt idx="943">
                  <c:v>1189.832351590416</c:v>
                </c:pt>
                <c:pt idx="944">
                  <c:v>1189.831905067547</c:v>
                </c:pt>
                <c:pt idx="945">
                  <c:v>1189.832437956161</c:v>
                </c:pt>
                <c:pt idx="946">
                  <c:v>1189.833452883868</c:v>
                </c:pt>
                <c:pt idx="947">
                  <c:v>1189.832250084829</c:v>
                </c:pt>
                <c:pt idx="948">
                  <c:v>1189.832214356893</c:v>
                </c:pt>
                <c:pt idx="949">
                  <c:v>1189.832482581605</c:v>
                </c:pt>
                <c:pt idx="950">
                  <c:v>1189.832078755088</c:v>
                </c:pt>
                <c:pt idx="951">
                  <c:v>1189.832362773266</c:v>
                </c:pt>
                <c:pt idx="952">
                  <c:v>1189.832345484299</c:v>
                </c:pt>
                <c:pt idx="953">
                  <c:v>1189.832562356117</c:v>
                </c:pt>
                <c:pt idx="954">
                  <c:v>1189.831975195646</c:v>
                </c:pt>
                <c:pt idx="955">
                  <c:v>1189.832551151211</c:v>
                </c:pt>
                <c:pt idx="956">
                  <c:v>1189.831666764933</c:v>
                </c:pt>
                <c:pt idx="957">
                  <c:v>1189.831978598901</c:v>
                </c:pt>
                <c:pt idx="958">
                  <c:v>1189.830932047973</c:v>
                </c:pt>
                <c:pt idx="959">
                  <c:v>1189.830879856363</c:v>
                </c:pt>
                <c:pt idx="960">
                  <c:v>1189.831438018206</c:v>
                </c:pt>
                <c:pt idx="961">
                  <c:v>1189.8312465862</c:v>
                </c:pt>
                <c:pt idx="962">
                  <c:v>1189.830472423472</c:v>
                </c:pt>
                <c:pt idx="963">
                  <c:v>1189.830738334092</c:v>
                </c:pt>
                <c:pt idx="964">
                  <c:v>1189.830376088005</c:v>
                </c:pt>
                <c:pt idx="965">
                  <c:v>1189.830589445968</c:v>
                </c:pt>
                <c:pt idx="966">
                  <c:v>1189.829833901904</c:v>
                </c:pt>
                <c:pt idx="967">
                  <c:v>1189.830556935682</c:v>
                </c:pt>
                <c:pt idx="968">
                  <c:v>1189.83089742874</c:v>
                </c:pt>
                <c:pt idx="969">
                  <c:v>1189.830683345124</c:v>
                </c:pt>
                <c:pt idx="970">
                  <c:v>1189.831102173035</c:v>
                </c:pt>
                <c:pt idx="971">
                  <c:v>1189.831848277904</c:v>
                </c:pt>
                <c:pt idx="972">
                  <c:v>1189.831171481175</c:v>
                </c:pt>
                <c:pt idx="973">
                  <c:v>1189.831477568191</c:v>
                </c:pt>
                <c:pt idx="974">
                  <c:v>1189.831681686065</c:v>
                </c:pt>
                <c:pt idx="975">
                  <c:v>1189.831584206283</c:v>
                </c:pt>
                <c:pt idx="976">
                  <c:v>1189.831209431357</c:v>
                </c:pt>
                <c:pt idx="977">
                  <c:v>1189.831539076921</c:v>
                </c:pt>
                <c:pt idx="978">
                  <c:v>1189.831181848136</c:v>
                </c:pt>
                <c:pt idx="979">
                  <c:v>1189.831568540288</c:v>
                </c:pt>
                <c:pt idx="980">
                  <c:v>1189.831155183145</c:v>
                </c:pt>
                <c:pt idx="981">
                  <c:v>1189.831098434357</c:v>
                </c:pt>
                <c:pt idx="982">
                  <c:v>1189.831574870692</c:v>
                </c:pt>
                <c:pt idx="983">
                  <c:v>1189.83093083235</c:v>
                </c:pt>
                <c:pt idx="984">
                  <c:v>1189.831073565229</c:v>
                </c:pt>
                <c:pt idx="985">
                  <c:v>1189.830969015757</c:v>
                </c:pt>
                <c:pt idx="986">
                  <c:v>1189.831766089951</c:v>
                </c:pt>
                <c:pt idx="987">
                  <c:v>1189.831552977584</c:v>
                </c:pt>
                <c:pt idx="988">
                  <c:v>1189.830800648859</c:v>
                </c:pt>
                <c:pt idx="989">
                  <c:v>1189.83151344929</c:v>
                </c:pt>
                <c:pt idx="990">
                  <c:v>1189.831395851101</c:v>
                </c:pt>
                <c:pt idx="991">
                  <c:v>1189.831025195687</c:v>
                </c:pt>
                <c:pt idx="992">
                  <c:v>1189.831168959928</c:v>
                </c:pt>
                <c:pt idx="993">
                  <c:v>1189.831237012872</c:v>
                </c:pt>
                <c:pt idx="994">
                  <c:v>1189.83120214124</c:v>
                </c:pt>
                <c:pt idx="995">
                  <c:v>1189.830772558887</c:v>
                </c:pt>
                <c:pt idx="996">
                  <c:v>1189.830885673696</c:v>
                </c:pt>
                <c:pt idx="997">
                  <c:v>1189.830515172132</c:v>
                </c:pt>
                <c:pt idx="998">
                  <c:v>1189.830603847291</c:v>
                </c:pt>
                <c:pt idx="999">
                  <c:v>1189.83107653965</c:v>
                </c:pt>
                <c:pt idx="1000">
                  <c:v>1189.830877435524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382.4546475069943</c:v>
                </c:pt>
                <c:pt idx="1">
                  <c:v>3824.546475069943</c:v>
                </c:pt>
                <c:pt idx="2">
                  <c:v>3626.224767758589</c:v>
                </c:pt>
                <c:pt idx="3">
                  <c:v>3480.704671745761</c:v>
                </c:pt>
                <c:pt idx="4">
                  <c:v>3379.484479054162</c:v>
                </c:pt>
                <c:pt idx="5">
                  <c:v>3281.268520411711</c:v>
                </c:pt>
                <c:pt idx="6">
                  <c:v>3245.834567358837</c:v>
                </c:pt>
                <c:pt idx="7">
                  <c:v>3180.708455271469</c:v>
                </c:pt>
                <c:pt idx="8">
                  <c:v>3146.273625313945</c:v>
                </c:pt>
                <c:pt idx="9">
                  <c:v>3081.157848008491</c:v>
                </c:pt>
                <c:pt idx="10">
                  <c:v>3046.903915671084</c:v>
                </c:pt>
                <c:pt idx="11">
                  <c:v>2981.224924514613</c:v>
                </c:pt>
                <c:pt idx="12">
                  <c:v>2946.841764761373</c:v>
                </c:pt>
                <c:pt idx="13">
                  <c:v>2880.400446154967</c:v>
                </c:pt>
                <c:pt idx="14">
                  <c:v>2845.750858654771</c:v>
                </c:pt>
                <c:pt idx="15">
                  <c:v>2778.476722835623</c:v>
                </c:pt>
                <c:pt idx="16">
                  <c:v>2743.493931601101</c:v>
                </c:pt>
                <c:pt idx="17">
                  <c:v>2675.365963043816</c:v>
                </c:pt>
                <c:pt idx="18">
                  <c:v>2640.014648548323</c:v>
                </c:pt>
                <c:pt idx="19">
                  <c:v>2571.030608875281</c:v>
                </c:pt>
                <c:pt idx="20">
                  <c:v>2535.289813462221</c:v>
                </c:pt>
                <c:pt idx="21">
                  <c:v>2465.452767194291</c:v>
                </c:pt>
                <c:pt idx="22">
                  <c:v>2429.307548425983</c:v>
                </c:pt>
                <c:pt idx="23">
                  <c:v>2358.619339934746</c:v>
                </c:pt>
                <c:pt idx="24">
                  <c:v>2322.056290271045</c:v>
                </c:pt>
                <c:pt idx="25">
                  <c:v>2250.514042918235</c:v>
                </c:pt>
                <c:pt idx="26">
                  <c:v>2213.518622164716</c:v>
                </c:pt>
                <c:pt idx="27">
                  <c:v>2141.112572118355</c:v>
                </c:pt>
                <c:pt idx="28">
                  <c:v>2102.731242081278</c:v>
                </c:pt>
                <c:pt idx="29">
                  <c:v>2027.573008656336</c:v>
                </c:pt>
                <c:pt idx="30">
                  <c:v>1912.273237534972</c:v>
                </c:pt>
                <c:pt idx="31">
                  <c:v>1743.456021521964</c:v>
                </c:pt>
                <c:pt idx="32">
                  <c:v>1647.795124011443</c:v>
                </c:pt>
                <c:pt idx="33">
                  <c:v>1570.221014343481</c:v>
                </c:pt>
                <c:pt idx="34">
                  <c:v>1511.715295614896</c:v>
                </c:pt>
                <c:pt idx="35">
                  <c:v>1454.089178288594</c:v>
                </c:pt>
                <c:pt idx="36">
                  <c:v>1446.536594929917</c:v>
                </c:pt>
                <c:pt idx="37">
                  <c:v>1445.51704247602</c:v>
                </c:pt>
                <c:pt idx="38">
                  <c:v>1418.075244208423</c:v>
                </c:pt>
                <c:pt idx="39">
                  <c:v>1416.899182602936</c:v>
                </c:pt>
                <c:pt idx="40">
                  <c:v>1392.282533024766</c:v>
                </c:pt>
                <c:pt idx="41">
                  <c:v>1390.98004124576</c:v>
                </c:pt>
                <c:pt idx="42">
                  <c:v>1367.90637347536</c:v>
                </c:pt>
                <c:pt idx="43">
                  <c:v>1366.503009291502</c:v>
                </c:pt>
                <c:pt idx="44">
                  <c:v>1344.370092391563</c:v>
                </c:pt>
                <c:pt idx="45">
                  <c:v>1342.878028662332</c:v>
                </c:pt>
                <c:pt idx="46">
                  <c:v>1321.365082357764</c:v>
                </c:pt>
                <c:pt idx="47">
                  <c:v>1319.809709781296</c:v>
                </c:pt>
                <c:pt idx="48">
                  <c:v>1298.846878310803</c:v>
                </c:pt>
                <c:pt idx="49">
                  <c:v>1297.247411288784</c:v>
                </c:pt>
                <c:pt idx="50">
                  <c:v>1276.716545145609</c:v>
                </c:pt>
                <c:pt idx="51">
                  <c:v>1275.063869490634</c:v>
                </c:pt>
                <c:pt idx="52">
                  <c:v>1254.764488139299</c:v>
                </c:pt>
                <c:pt idx="53">
                  <c:v>1253.064194358828</c:v>
                </c:pt>
                <c:pt idx="54">
                  <c:v>1233.061969878974</c:v>
                </c:pt>
                <c:pt idx="55">
                  <c:v>1231.333978559307</c:v>
                </c:pt>
                <c:pt idx="56">
                  <c:v>1211.803175551713</c:v>
                </c:pt>
                <c:pt idx="57">
                  <c:v>1209.949211498753</c:v>
                </c:pt>
                <c:pt idx="58">
                  <c:v>1191.045877232644</c:v>
                </c:pt>
                <c:pt idx="59">
                  <c:v>1193.117508403857</c:v>
                </c:pt>
                <c:pt idx="60">
                  <c:v>1151.669600828883</c:v>
                </c:pt>
                <c:pt idx="61">
                  <c:v>1087.844574725218</c:v>
                </c:pt>
                <c:pt idx="62">
                  <c:v>1048.221391030959</c:v>
                </c:pt>
                <c:pt idx="63">
                  <c:v>1018.249082219941</c:v>
                </c:pt>
                <c:pt idx="64">
                  <c:v>990.619256032511</c:v>
                </c:pt>
                <c:pt idx="65">
                  <c:v>963.156386160975</c:v>
                </c:pt>
                <c:pt idx="66">
                  <c:v>958.757814915428</c:v>
                </c:pt>
                <c:pt idx="67">
                  <c:v>958.7294935444438</c:v>
                </c:pt>
                <c:pt idx="68">
                  <c:v>952.367638354928</c:v>
                </c:pt>
                <c:pt idx="69">
                  <c:v>952.4903968896089</c:v>
                </c:pt>
                <c:pt idx="70">
                  <c:v>936.2761918907329</c:v>
                </c:pt>
                <c:pt idx="71">
                  <c:v>920.446495001588</c:v>
                </c:pt>
                <c:pt idx="72">
                  <c:v>920.5326527002803</c:v>
                </c:pt>
                <c:pt idx="73">
                  <c:v>904.5943259464046</c:v>
                </c:pt>
                <c:pt idx="74">
                  <c:v>904.6625864066194</c:v>
                </c:pt>
                <c:pt idx="75">
                  <c:v>888.6679431582447</c:v>
                </c:pt>
                <c:pt idx="76">
                  <c:v>888.7068604659054</c:v>
                </c:pt>
                <c:pt idx="77">
                  <c:v>872.7406361378925</c:v>
                </c:pt>
                <c:pt idx="78">
                  <c:v>872.7513219733487</c:v>
                </c:pt>
                <c:pt idx="79">
                  <c:v>856.957459617886</c:v>
                </c:pt>
                <c:pt idx="80">
                  <c:v>856.9419556352216</c:v>
                </c:pt>
                <c:pt idx="81">
                  <c:v>841.443537558592</c:v>
                </c:pt>
                <c:pt idx="82">
                  <c:v>841.3886264628608</c:v>
                </c:pt>
                <c:pt idx="83">
                  <c:v>826.2904349085284</c:v>
                </c:pt>
                <c:pt idx="84">
                  <c:v>826.1924393864567</c:v>
                </c:pt>
                <c:pt idx="85">
                  <c:v>811.6404970291404</c:v>
                </c:pt>
                <c:pt idx="86">
                  <c:v>811.5065298547644</c:v>
                </c:pt>
                <c:pt idx="87">
                  <c:v>797.6371981592142</c:v>
                </c:pt>
                <c:pt idx="88">
                  <c:v>797.3984835932334</c:v>
                </c:pt>
                <c:pt idx="89">
                  <c:v>784.3244629802485</c:v>
                </c:pt>
                <c:pt idx="90">
                  <c:v>784.7847755989923</c:v>
                </c:pt>
                <c:pt idx="91">
                  <c:v>762.9470986575262</c:v>
                </c:pt>
                <c:pt idx="92">
                  <c:v>739.6084622808685</c:v>
                </c:pt>
                <c:pt idx="93">
                  <c:v>723.8443988917127</c:v>
                </c:pt>
                <c:pt idx="94">
                  <c:v>707.6753834637616</c:v>
                </c:pt>
                <c:pt idx="95">
                  <c:v>689.7927568049432</c:v>
                </c:pt>
                <c:pt idx="96">
                  <c:v>681.0485286745363</c:v>
                </c:pt>
                <c:pt idx="97">
                  <c:v>676.0355108933937</c:v>
                </c:pt>
                <c:pt idx="98">
                  <c:v>677.1877223410924</c:v>
                </c:pt>
                <c:pt idx="99">
                  <c:v>671.8848098152118</c:v>
                </c:pt>
                <c:pt idx="100">
                  <c:v>673.1630517594576</c:v>
                </c:pt>
                <c:pt idx="101">
                  <c:v>660.9451003359438</c:v>
                </c:pt>
                <c:pt idx="102">
                  <c:v>650.5465774603747</c:v>
                </c:pt>
                <c:pt idx="103">
                  <c:v>648.6821798507794</c:v>
                </c:pt>
                <c:pt idx="104">
                  <c:v>649.9125818647605</c:v>
                </c:pt>
                <c:pt idx="105">
                  <c:v>638.0309110548729</c:v>
                </c:pt>
                <c:pt idx="106">
                  <c:v>627.8168133191489</c:v>
                </c:pt>
                <c:pt idx="107">
                  <c:v>625.9605705224808</c:v>
                </c:pt>
                <c:pt idx="108">
                  <c:v>627.1408086696628</c:v>
                </c:pt>
                <c:pt idx="109">
                  <c:v>615.6345861802554</c:v>
                </c:pt>
                <c:pt idx="110">
                  <c:v>605.9731491626846</c:v>
                </c:pt>
                <c:pt idx="111">
                  <c:v>604.2705980624806</c:v>
                </c:pt>
                <c:pt idx="112">
                  <c:v>605.365961076034</c:v>
                </c:pt>
                <c:pt idx="113">
                  <c:v>594.8013440189179</c:v>
                </c:pt>
                <c:pt idx="114">
                  <c:v>586.1709412325289</c:v>
                </c:pt>
                <c:pt idx="115">
                  <c:v>584.810655642861</c:v>
                </c:pt>
                <c:pt idx="116">
                  <c:v>585.8166230531884</c:v>
                </c:pt>
                <c:pt idx="117">
                  <c:v>576.5903717931393</c:v>
                </c:pt>
                <c:pt idx="118">
                  <c:v>569.4510219661801</c:v>
                </c:pt>
                <c:pt idx="119">
                  <c:v>568.7746023663707</c:v>
                </c:pt>
                <c:pt idx="120">
                  <c:v>569.2547851893838</c:v>
                </c:pt>
                <c:pt idx="121">
                  <c:v>562.152677887084</c:v>
                </c:pt>
                <c:pt idx="122">
                  <c:v>561.6753190338106</c:v>
                </c:pt>
                <c:pt idx="123">
                  <c:v>546.9236096174717</c:v>
                </c:pt>
                <c:pt idx="124">
                  <c:v>537.4138975120774</c:v>
                </c:pt>
                <c:pt idx="125">
                  <c:v>526.4434934080055</c:v>
                </c:pt>
                <c:pt idx="126">
                  <c:v>517.0427391118729</c:v>
                </c:pt>
                <c:pt idx="127">
                  <c:v>512.6766184707349</c:v>
                </c:pt>
                <c:pt idx="128">
                  <c:v>511.1203319115832</c:v>
                </c:pt>
                <c:pt idx="129">
                  <c:v>511.2390276531186</c:v>
                </c:pt>
                <c:pt idx="130">
                  <c:v>507.8195810939924</c:v>
                </c:pt>
                <c:pt idx="131">
                  <c:v>507.8186514176055</c:v>
                </c:pt>
                <c:pt idx="132">
                  <c:v>500.2655811856152</c:v>
                </c:pt>
                <c:pt idx="133">
                  <c:v>493.6462267268187</c:v>
                </c:pt>
                <c:pt idx="134">
                  <c:v>491.1924783233217</c:v>
                </c:pt>
                <c:pt idx="135">
                  <c:v>491.2265965371633</c:v>
                </c:pt>
                <c:pt idx="136">
                  <c:v>482.0097073354385</c:v>
                </c:pt>
                <c:pt idx="137">
                  <c:v>477.6529698589277</c:v>
                </c:pt>
                <c:pt idx="138">
                  <c:v>475.7681084966561</c:v>
                </c:pt>
                <c:pt idx="139">
                  <c:v>475.831571344315</c:v>
                </c:pt>
                <c:pt idx="140">
                  <c:v>468.6687544129606</c:v>
                </c:pt>
                <c:pt idx="141">
                  <c:v>462.3857426330774</c:v>
                </c:pt>
                <c:pt idx="142">
                  <c:v>460.0985390055639</c:v>
                </c:pt>
                <c:pt idx="143">
                  <c:v>460.158345987677</c:v>
                </c:pt>
                <c:pt idx="144">
                  <c:v>452.4455029169848</c:v>
                </c:pt>
                <c:pt idx="145">
                  <c:v>449.8353520973186</c:v>
                </c:pt>
                <c:pt idx="146">
                  <c:v>449.786469470752</c:v>
                </c:pt>
                <c:pt idx="147">
                  <c:v>448.1935945087416</c:v>
                </c:pt>
                <c:pt idx="148">
                  <c:v>448.4963771858262</c:v>
                </c:pt>
                <c:pt idx="149">
                  <c:v>441.8820820612706</c:v>
                </c:pt>
                <c:pt idx="150">
                  <c:v>435.9736617638784</c:v>
                </c:pt>
                <c:pt idx="151">
                  <c:v>432.2041795169534</c:v>
                </c:pt>
                <c:pt idx="152">
                  <c:v>429.4861663198915</c:v>
                </c:pt>
                <c:pt idx="153">
                  <c:v>429.2478293248599</c:v>
                </c:pt>
                <c:pt idx="154">
                  <c:v>421.4214499779855</c:v>
                </c:pt>
                <c:pt idx="155">
                  <c:v>414.2255502987718</c:v>
                </c:pt>
                <c:pt idx="156">
                  <c:v>409.5914406617873</c:v>
                </c:pt>
                <c:pt idx="157">
                  <c:v>406.5270240896049</c:v>
                </c:pt>
                <c:pt idx="158">
                  <c:v>404.1419107015062</c:v>
                </c:pt>
                <c:pt idx="159">
                  <c:v>404.2703389123992</c:v>
                </c:pt>
                <c:pt idx="160">
                  <c:v>401.7736256616699</c:v>
                </c:pt>
                <c:pt idx="161">
                  <c:v>401.9180288526202</c:v>
                </c:pt>
                <c:pt idx="162">
                  <c:v>396.5080990894281</c:v>
                </c:pt>
                <c:pt idx="163">
                  <c:v>392.0637639638746</c:v>
                </c:pt>
                <c:pt idx="164">
                  <c:v>390.6853462843389</c:v>
                </c:pt>
                <c:pt idx="165">
                  <c:v>390.7858537311051</c:v>
                </c:pt>
                <c:pt idx="166">
                  <c:v>384.2905877794802</c:v>
                </c:pt>
                <c:pt idx="167">
                  <c:v>381.1028788025469</c:v>
                </c:pt>
                <c:pt idx="168">
                  <c:v>380.1099106786623</c:v>
                </c:pt>
                <c:pt idx="169">
                  <c:v>380.2727421106536</c:v>
                </c:pt>
                <c:pt idx="170">
                  <c:v>374.9825849416833</c:v>
                </c:pt>
                <c:pt idx="171">
                  <c:v>370.8827653225177</c:v>
                </c:pt>
                <c:pt idx="172">
                  <c:v>369.6403973845339</c:v>
                </c:pt>
                <c:pt idx="173">
                  <c:v>369.7392706481058</c:v>
                </c:pt>
                <c:pt idx="174">
                  <c:v>364.4229364720912</c:v>
                </c:pt>
                <c:pt idx="175">
                  <c:v>361.7956306643039</c:v>
                </c:pt>
                <c:pt idx="176">
                  <c:v>359.936345804743</c:v>
                </c:pt>
                <c:pt idx="177">
                  <c:v>360.1446283090509</c:v>
                </c:pt>
                <c:pt idx="178">
                  <c:v>358.4589668521503</c:v>
                </c:pt>
                <c:pt idx="179">
                  <c:v>358.4848499751193</c:v>
                </c:pt>
                <c:pt idx="180">
                  <c:v>354.5696658060611</c:v>
                </c:pt>
                <c:pt idx="181">
                  <c:v>350.7199299284604</c:v>
                </c:pt>
                <c:pt idx="182">
                  <c:v>348.1295648647583</c:v>
                </c:pt>
                <c:pt idx="183">
                  <c:v>346.3065512065219</c:v>
                </c:pt>
                <c:pt idx="184">
                  <c:v>346.0983161049797</c:v>
                </c:pt>
                <c:pt idx="185">
                  <c:v>340.7459708528673</c:v>
                </c:pt>
                <c:pt idx="186">
                  <c:v>336.6372000243496</c:v>
                </c:pt>
                <c:pt idx="187">
                  <c:v>334.5463447599889</c:v>
                </c:pt>
                <c:pt idx="188">
                  <c:v>333.5873770936498</c:v>
                </c:pt>
                <c:pt idx="189">
                  <c:v>333.6128121855242</c:v>
                </c:pt>
                <c:pt idx="190">
                  <c:v>331.9482117488704</c:v>
                </c:pt>
                <c:pt idx="191">
                  <c:v>331.9965947621874</c:v>
                </c:pt>
                <c:pt idx="192">
                  <c:v>328.4184730901345</c:v>
                </c:pt>
                <c:pt idx="193">
                  <c:v>325.1609214653975</c:v>
                </c:pt>
                <c:pt idx="194">
                  <c:v>322.6784971234989</c:v>
                </c:pt>
                <c:pt idx="195">
                  <c:v>320.3737106769906</c:v>
                </c:pt>
                <c:pt idx="196">
                  <c:v>316.4626824698931</c:v>
                </c:pt>
                <c:pt idx="197">
                  <c:v>314.2354441347459</c:v>
                </c:pt>
                <c:pt idx="198">
                  <c:v>313.2582180971727</c:v>
                </c:pt>
                <c:pt idx="199">
                  <c:v>313.2967722273509</c:v>
                </c:pt>
                <c:pt idx="200">
                  <c:v>309.7616057963103</c:v>
                </c:pt>
                <c:pt idx="201">
                  <c:v>306.6798201536355</c:v>
                </c:pt>
                <c:pt idx="202">
                  <c:v>304.9773002669205</c:v>
                </c:pt>
                <c:pt idx="203">
                  <c:v>303.1035668879062</c:v>
                </c:pt>
                <c:pt idx="204">
                  <c:v>299.9288063079563</c:v>
                </c:pt>
                <c:pt idx="205">
                  <c:v>298.2693762075353</c:v>
                </c:pt>
                <c:pt idx="206">
                  <c:v>297.0706200610032</c:v>
                </c:pt>
                <c:pt idx="207">
                  <c:v>297.0833055318915</c:v>
                </c:pt>
                <c:pt idx="208">
                  <c:v>296.0924217754305</c:v>
                </c:pt>
                <c:pt idx="209">
                  <c:v>296.1754074194281</c:v>
                </c:pt>
                <c:pt idx="210">
                  <c:v>293.42130699848</c:v>
                </c:pt>
                <c:pt idx="211">
                  <c:v>290.8075925083988</c:v>
                </c:pt>
                <c:pt idx="212">
                  <c:v>289.3259000940551</c:v>
                </c:pt>
                <c:pt idx="213">
                  <c:v>288.2419155265555</c:v>
                </c:pt>
                <c:pt idx="214">
                  <c:v>288.170462797381</c:v>
                </c:pt>
                <c:pt idx="215">
                  <c:v>284.5308883520738</c:v>
                </c:pt>
                <c:pt idx="216">
                  <c:v>282.127455192948</c:v>
                </c:pt>
                <c:pt idx="217">
                  <c:v>280.5758245402335</c:v>
                </c:pt>
                <c:pt idx="218">
                  <c:v>279.3741522694008</c:v>
                </c:pt>
                <c:pt idx="219">
                  <c:v>279.4645175200088</c:v>
                </c:pt>
                <c:pt idx="220">
                  <c:v>278.2053583390459</c:v>
                </c:pt>
                <c:pt idx="221">
                  <c:v>278.2893677239567</c:v>
                </c:pt>
                <c:pt idx="222">
                  <c:v>275.6573328967268</c:v>
                </c:pt>
                <c:pt idx="223">
                  <c:v>273.4775968454629</c:v>
                </c:pt>
                <c:pt idx="224">
                  <c:v>271.7837871695396</c:v>
                </c:pt>
                <c:pt idx="225">
                  <c:v>270.269936419395</c:v>
                </c:pt>
                <c:pt idx="226">
                  <c:v>267.3521775543472</c:v>
                </c:pt>
                <c:pt idx="227">
                  <c:v>265.6351368938663</c:v>
                </c:pt>
                <c:pt idx="228">
                  <c:v>265.080442745605</c:v>
                </c:pt>
                <c:pt idx="229">
                  <c:v>265.1532707755256</c:v>
                </c:pt>
                <c:pt idx="230">
                  <c:v>262.4199394531061</c:v>
                </c:pt>
                <c:pt idx="231">
                  <c:v>260.2016232610337</c:v>
                </c:pt>
                <c:pt idx="232">
                  <c:v>258.9576498585976</c:v>
                </c:pt>
                <c:pt idx="233">
                  <c:v>257.6199360298056</c:v>
                </c:pt>
                <c:pt idx="234">
                  <c:v>255.2150792195745</c:v>
                </c:pt>
                <c:pt idx="235">
                  <c:v>253.8864568659721</c:v>
                </c:pt>
                <c:pt idx="236">
                  <c:v>252.9687576551412</c:v>
                </c:pt>
                <c:pt idx="237">
                  <c:v>253.02130299032</c:v>
                </c:pt>
                <c:pt idx="238">
                  <c:v>252.3331816327296</c:v>
                </c:pt>
                <c:pt idx="239">
                  <c:v>252.3356273864196</c:v>
                </c:pt>
                <c:pt idx="240">
                  <c:v>250.3885638135201</c:v>
                </c:pt>
                <c:pt idx="241">
                  <c:v>248.6504576064076</c:v>
                </c:pt>
                <c:pt idx="242">
                  <c:v>247.5908047743725</c:v>
                </c:pt>
                <c:pt idx="243">
                  <c:v>247.6826577586757</c:v>
                </c:pt>
                <c:pt idx="244">
                  <c:v>246.7681556866145</c:v>
                </c:pt>
                <c:pt idx="245">
                  <c:v>246.7878927808435</c:v>
                </c:pt>
                <c:pt idx="246">
                  <c:v>243.9851945245673</c:v>
                </c:pt>
                <c:pt idx="247">
                  <c:v>243.1246697292528</c:v>
                </c:pt>
                <c:pt idx="248">
                  <c:v>243.0678565351158</c:v>
                </c:pt>
                <c:pt idx="249">
                  <c:v>241.8609573768594</c:v>
                </c:pt>
                <c:pt idx="250">
                  <c:v>241.2700325819228</c:v>
                </c:pt>
                <c:pt idx="251">
                  <c:v>241.2490023468915</c:v>
                </c:pt>
                <c:pt idx="252">
                  <c:v>240.0847210606285</c:v>
                </c:pt>
                <c:pt idx="253">
                  <c:v>238.4128819609591</c:v>
                </c:pt>
                <c:pt idx="254">
                  <c:v>236.6494093645366</c:v>
                </c:pt>
                <c:pt idx="255">
                  <c:v>235.3134562866044</c:v>
                </c:pt>
                <c:pt idx="256">
                  <c:v>234.0493515179128</c:v>
                </c:pt>
                <c:pt idx="257">
                  <c:v>231.8955159102269</c:v>
                </c:pt>
                <c:pt idx="258">
                  <c:v>230.9536286575887</c:v>
                </c:pt>
                <c:pt idx="259">
                  <c:v>230.9158273216678</c:v>
                </c:pt>
                <c:pt idx="260">
                  <c:v>228.95320002164</c:v>
                </c:pt>
                <c:pt idx="261">
                  <c:v>227.1541296509105</c:v>
                </c:pt>
                <c:pt idx="262">
                  <c:v>226.1589343719867</c:v>
                </c:pt>
                <c:pt idx="263">
                  <c:v>225.0854899749852</c:v>
                </c:pt>
                <c:pt idx="264">
                  <c:v>223.2435728408081</c:v>
                </c:pt>
                <c:pt idx="265">
                  <c:v>222.2684033913733</c:v>
                </c:pt>
                <c:pt idx="266">
                  <c:v>221.5793978297879</c:v>
                </c:pt>
                <c:pt idx="267">
                  <c:v>221.6165970760393</c:v>
                </c:pt>
                <c:pt idx="268">
                  <c:v>221.3821064358279</c:v>
                </c:pt>
                <c:pt idx="269">
                  <c:v>221.3469287517603</c:v>
                </c:pt>
                <c:pt idx="270">
                  <c:v>220.001528259677</c:v>
                </c:pt>
                <c:pt idx="271">
                  <c:v>218.5881810711754</c:v>
                </c:pt>
                <c:pt idx="272">
                  <c:v>217.8839141376969</c:v>
                </c:pt>
                <c:pt idx="273">
                  <c:v>217.8406085954181</c:v>
                </c:pt>
                <c:pt idx="274">
                  <c:v>216.4878017405851</c:v>
                </c:pt>
                <c:pt idx="275">
                  <c:v>215.4319043104938</c:v>
                </c:pt>
                <c:pt idx="276">
                  <c:v>213.4764634122649</c:v>
                </c:pt>
                <c:pt idx="277">
                  <c:v>212.739573562671</c:v>
                </c:pt>
                <c:pt idx="278">
                  <c:v>212.789189906641</c:v>
                </c:pt>
                <c:pt idx="279">
                  <c:v>212.1621599875844</c:v>
                </c:pt>
                <c:pt idx="280">
                  <c:v>212.1134978148629</c:v>
                </c:pt>
                <c:pt idx="281">
                  <c:v>211.0585739272913</c:v>
                </c:pt>
                <c:pt idx="282">
                  <c:v>210.8382289587842</c:v>
                </c:pt>
                <c:pt idx="283">
                  <c:v>210.8217304775572</c:v>
                </c:pt>
                <c:pt idx="284">
                  <c:v>209.354860754207</c:v>
                </c:pt>
                <c:pt idx="285">
                  <c:v>208.181875302754</c:v>
                </c:pt>
                <c:pt idx="286">
                  <c:v>207.2691026875182</c:v>
                </c:pt>
                <c:pt idx="287">
                  <c:v>206.49492242794</c:v>
                </c:pt>
                <c:pt idx="288">
                  <c:v>205.0990882107355</c:v>
                </c:pt>
                <c:pt idx="289">
                  <c:v>204.2182406891094</c:v>
                </c:pt>
                <c:pt idx="290">
                  <c:v>202.9389304226933</c:v>
                </c:pt>
                <c:pt idx="291">
                  <c:v>201.5771785801876</c:v>
                </c:pt>
                <c:pt idx="292">
                  <c:v>200.8036667583279</c:v>
                </c:pt>
                <c:pt idx="293">
                  <c:v>200.7743258930906</c:v>
                </c:pt>
                <c:pt idx="294">
                  <c:v>199.2797640238965</c:v>
                </c:pt>
                <c:pt idx="295">
                  <c:v>198.5028828004842</c:v>
                </c:pt>
                <c:pt idx="296">
                  <c:v>197.991420605397</c:v>
                </c:pt>
                <c:pt idx="297">
                  <c:v>198.0471163460281</c:v>
                </c:pt>
                <c:pt idx="298">
                  <c:v>197.3355914361458</c:v>
                </c:pt>
                <c:pt idx="299">
                  <c:v>197.3492230212426</c:v>
                </c:pt>
                <c:pt idx="300">
                  <c:v>196.2213259419671</c:v>
                </c:pt>
                <c:pt idx="301">
                  <c:v>195.3126377666435</c:v>
                </c:pt>
                <c:pt idx="302">
                  <c:v>194.8109783982313</c:v>
                </c:pt>
                <c:pt idx="303">
                  <c:v>194.8798413921187</c:v>
                </c:pt>
                <c:pt idx="304">
                  <c:v>193.779560868913</c:v>
                </c:pt>
                <c:pt idx="305">
                  <c:v>192.7831792531358</c:v>
                </c:pt>
                <c:pt idx="306">
                  <c:v>191.5574314802829</c:v>
                </c:pt>
                <c:pt idx="307">
                  <c:v>191.0821608444793</c:v>
                </c:pt>
                <c:pt idx="308">
                  <c:v>191.0816388227855</c:v>
                </c:pt>
                <c:pt idx="309">
                  <c:v>190.6776424634468</c:v>
                </c:pt>
                <c:pt idx="310">
                  <c:v>190.7610430189528</c:v>
                </c:pt>
                <c:pt idx="311">
                  <c:v>190.1853524444787</c:v>
                </c:pt>
                <c:pt idx="312">
                  <c:v>190.2397324047785</c:v>
                </c:pt>
                <c:pt idx="313">
                  <c:v>189.3261618138332</c:v>
                </c:pt>
                <c:pt idx="314">
                  <c:v>188.4472242915111</c:v>
                </c:pt>
                <c:pt idx="315">
                  <c:v>187.4755496246217</c:v>
                </c:pt>
                <c:pt idx="316">
                  <c:v>186.7987378929741</c:v>
                </c:pt>
                <c:pt idx="317">
                  <c:v>186.7707090009378</c:v>
                </c:pt>
                <c:pt idx="318">
                  <c:v>185.5945513675168</c:v>
                </c:pt>
                <c:pt idx="319">
                  <c:v>185.0514944150466</c:v>
                </c:pt>
                <c:pt idx="320">
                  <c:v>185.008405842792</c:v>
                </c:pt>
                <c:pt idx="321">
                  <c:v>183.7449178431727</c:v>
                </c:pt>
                <c:pt idx="322">
                  <c:v>183.2494043823885</c:v>
                </c:pt>
                <c:pt idx="323">
                  <c:v>183.2890849946006</c:v>
                </c:pt>
                <c:pt idx="324">
                  <c:v>182.1133796935871</c:v>
                </c:pt>
                <c:pt idx="325">
                  <c:v>181.5204763059129</c:v>
                </c:pt>
                <c:pt idx="326">
                  <c:v>181.6107325548448</c:v>
                </c:pt>
                <c:pt idx="327">
                  <c:v>181.1294689006266</c:v>
                </c:pt>
                <c:pt idx="328">
                  <c:v>181.1704216656339</c:v>
                </c:pt>
                <c:pt idx="329">
                  <c:v>181.0418385599509</c:v>
                </c:pt>
                <c:pt idx="330">
                  <c:v>181.1274646367446</c:v>
                </c:pt>
                <c:pt idx="331">
                  <c:v>180.1932701720604</c:v>
                </c:pt>
                <c:pt idx="332">
                  <c:v>179.7976609441541</c:v>
                </c:pt>
                <c:pt idx="333">
                  <c:v>179.7666906126129</c:v>
                </c:pt>
                <c:pt idx="334">
                  <c:v>179.1904037038399</c:v>
                </c:pt>
                <c:pt idx="335">
                  <c:v>178.9061792851354</c:v>
                </c:pt>
                <c:pt idx="336">
                  <c:v>177.536034031404</c:v>
                </c:pt>
                <c:pt idx="337">
                  <c:v>177.0507368411249</c:v>
                </c:pt>
                <c:pt idx="338">
                  <c:v>177.053119524044</c:v>
                </c:pt>
                <c:pt idx="339">
                  <c:v>176.7918050834659</c:v>
                </c:pt>
                <c:pt idx="340">
                  <c:v>176.766021701198</c:v>
                </c:pt>
                <c:pt idx="341">
                  <c:v>176.4711516768064</c:v>
                </c:pt>
                <c:pt idx="342">
                  <c:v>176.4704568525211</c:v>
                </c:pt>
                <c:pt idx="343">
                  <c:v>176.1452310184341</c:v>
                </c:pt>
                <c:pt idx="344">
                  <c:v>176.1704654285111</c:v>
                </c:pt>
                <c:pt idx="345">
                  <c:v>175.3266624698691</c:v>
                </c:pt>
                <c:pt idx="346">
                  <c:v>174.8222026362963</c:v>
                </c:pt>
                <c:pt idx="347">
                  <c:v>174.434686495756</c:v>
                </c:pt>
                <c:pt idx="348">
                  <c:v>174.4356625698233</c:v>
                </c:pt>
                <c:pt idx="349">
                  <c:v>173.834285000493</c:v>
                </c:pt>
                <c:pt idx="350">
                  <c:v>173.5652347556924</c:v>
                </c:pt>
                <c:pt idx="351">
                  <c:v>173.5317767945988</c:v>
                </c:pt>
                <c:pt idx="352">
                  <c:v>172.879498580757</c:v>
                </c:pt>
                <c:pt idx="353">
                  <c:v>172.5349057506208</c:v>
                </c:pt>
                <c:pt idx="354">
                  <c:v>172.5856299872377</c:v>
                </c:pt>
                <c:pt idx="355">
                  <c:v>171.9009332797961</c:v>
                </c:pt>
                <c:pt idx="356">
                  <c:v>171.5948122129849</c:v>
                </c:pt>
                <c:pt idx="357">
                  <c:v>171.4230880989862</c:v>
                </c:pt>
                <c:pt idx="358">
                  <c:v>171.3686956655426</c:v>
                </c:pt>
                <c:pt idx="359">
                  <c:v>171.4086480553106</c:v>
                </c:pt>
                <c:pt idx="360">
                  <c:v>170.7795943426593</c:v>
                </c:pt>
                <c:pt idx="361">
                  <c:v>170.730229121273</c:v>
                </c:pt>
                <c:pt idx="362">
                  <c:v>170.1047838725252</c:v>
                </c:pt>
                <c:pt idx="363">
                  <c:v>169.9867230021977</c:v>
                </c:pt>
                <c:pt idx="364">
                  <c:v>170.1721042927833</c:v>
                </c:pt>
                <c:pt idx="365">
                  <c:v>169.2393518018359</c:v>
                </c:pt>
                <c:pt idx="366">
                  <c:v>169.2131826246694</c:v>
                </c:pt>
                <c:pt idx="367">
                  <c:v>169.2946299815926</c:v>
                </c:pt>
                <c:pt idx="368">
                  <c:v>169.33478954695</c:v>
                </c:pt>
                <c:pt idx="369">
                  <c:v>169.2456488351035</c:v>
                </c:pt>
                <c:pt idx="370">
                  <c:v>169.1756606488667</c:v>
                </c:pt>
                <c:pt idx="371">
                  <c:v>169.0954556482221</c:v>
                </c:pt>
                <c:pt idx="372">
                  <c:v>168.8797403613113</c:v>
                </c:pt>
                <c:pt idx="373">
                  <c:v>168.7867716401981</c:v>
                </c:pt>
                <c:pt idx="374">
                  <c:v>168.6554506828431</c:v>
                </c:pt>
                <c:pt idx="375">
                  <c:v>168.6696590865244</c:v>
                </c:pt>
                <c:pt idx="376">
                  <c:v>168.3536182121242</c:v>
                </c:pt>
                <c:pt idx="377">
                  <c:v>168.2550345130474</c:v>
                </c:pt>
                <c:pt idx="378">
                  <c:v>168.1980898827577</c:v>
                </c:pt>
                <c:pt idx="379">
                  <c:v>167.946190878486</c:v>
                </c:pt>
                <c:pt idx="380">
                  <c:v>168.036910686397</c:v>
                </c:pt>
                <c:pt idx="381">
                  <c:v>167.7444322329765</c:v>
                </c:pt>
                <c:pt idx="382">
                  <c:v>167.6986292511721</c:v>
                </c:pt>
                <c:pt idx="383">
                  <c:v>167.5652977913534</c:v>
                </c:pt>
                <c:pt idx="384">
                  <c:v>167.6208492481323</c:v>
                </c:pt>
                <c:pt idx="385">
                  <c:v>167.4570780180946</c:v>
                </c:pt>
                <c:pt idx="386">
                  <c:v>167.7923104382674</c:v>
                </c:pt>
                <c:pt idx="387">
                  <c:v>167.3035200808865</c:v>
                </c:pt>
                <c:pt idx="388">
                  <c:v>167.8712945415596</c:v>
                </c:pt>
                <c:pt idx="389">
                  <c:v>167.689379612908</c:v>
                </c:pt>
                <c:pt idx="390">
                  <c:v>168.0568915103449</c:v>
                </c:pt>
                <c:pt idx="391">
                  <c:v>168.0208886056131</c:v>
                </c:pt>
                <c:pt idx="392">
                  <c:v>168.1179965648913</c:v>
                </c:pt>
                <c:pt idx="393">
                  <c:v>168.3216731042774</c:v>
                </c:pt>
                <c:pt idx="394">
                  <c:v>168.3831875277196</c:v>
                </c:pt>
                <c:pt idx="395">
                  <c:v>168.1135078709574</c:v>
                </c:pt>
                <c:pt idx="396">
                  <c:v>168.5736464806446</c:v>
                </c:pt>
                <c:pt idx="397">
                  <c:v>167.8404246477462</c:v>
                </c:pt>
                <c:pt idx="398">
                  <c:v>168.1476831441246</c:v>
                </c:pt>
                <c:pt idx="399">
                  <c:v>168.0518059869887</c:v>
                </c:pt>
                <c:pt idx="400">
                  <c:v>168.0391609917659</c:v>
                </c:pt>
                <c:pt idx="401">
                  <c:v>167.9444723252087</c:v>
                </c:pt>
                <c:pt idx="402">
                  <c:v>167.880037064403</c:v>
                </c:pt>
                <c:pt idx="403">
                  <c:v>167.9385573086352</c:v>
                </c:pt>
                <c:pt idx="404">
                  <c:v>168.0461383374358</c:v>
                </c:pt>
                <c:pt idx="405">
                  <c:v>168.0206103055648</c:v>
                </c:pt>
                <c:pt idx="406">
                  <c:v>167.967256073677</c:v>
                </c:pt>
                <c:pt idx="407">
                  <c:v>167.9748887831044</c:v>
                </c:pt>
                <c:pt idx="408">
                  <c:v>167.9116854084347</c:v>
                </c:pt>
                <c:pt idx="409">
                  <c:v>168.0173491980919</c:v>
                </c:pt>
                <c:pt idx="410">
                  <c:v>168.013422867071</c:v>
                </c:pt>
                <c:pt idx="411">
                  <c:v>168.1378204203839</c:v>
                </c:pt>
                <c:pt idx="412">
                  <c:v>168.0216553000448</c:v>
                </c:pt>
                <c:pt idx="413">
                  <c:v>167.7531465912746</c:v>
                </c:pt>
                <c:pt idx="414">
                  <c:v>167.5846501639318</c:v>
                </c:pt>
                <c:pt idx="415">
                  <c:v>167.0469956074006</c:v>
                </c:pt>
                <c:pt idx="416">
                  <c:v>166.9740104986602</c:v>
                </c:pt>
                <c:pt idx="417">
                  <c:v>166.9330892993087</c:v>
                </c:pt>
                <c:pt idx="418">
                  <c:v>166.718778401658</c:v>
                </c:pt>
                <c:pt idx="419">
                  <c:v>166.7976536690638</c:v>
                </c:pt>
                <c:pt idx="420">
                  <c:v>166.9574577923325</c:v>
                </c:pt>
                <c:pt idx="421">
                  <c:v>166.809750539307</c:v>
                </c:pt>
                <c:pt idx="422">
                  <c:v>167.2044120612403</c:v>
                </c:pt>
                <c:pt idx="423">
                  <c:v>167.0784443616292</c:v>
                </c:pt>
                <c:pt idx="424">
                  <c:v>167.1446698178333</c:v>
                </c:pt>
                <c:pt idx="425">
                  <c:v>166.8350671881161</c:v>
                </c:pt>
                <c:pt idx="426">
                  <c:v>167.0242002533978</c:v>
                </c:pt>
                <c:pt idx="427">
                  <c:v>167.9216818731597</c:v>
                </c:pt>
                <c:pt idx="428">
                  <c:v>167.1180073306689</c:v>
                </c:pt>
                <c:pt idx="429">
                  <c:v>166.971707441486</c:v>
                </c:pt>
                <c:pt idx="430">
                  <c:v>166.8952478583566</c:v>
                </c:pt>
                <c:pt idx="431">
                  <c:v>167.0926299336264</c:v>
                </c:pt>
                <c:pt idx="432">
                  <c:v>167.0583800321604</c:v>
                </c:pt>
                <c:pt idx="433">
                  <c:v>167.0678706477713</c:v>
                </c:pt>
                <c:pt idx="434">
                  <c:v>167.0383752058543</c:v>
                </c:pt>
                <c:pt idx="435">
                  <c:v>166.7224702657815</c:v>
                </c:pt>
                <c:pt idx="436">
                  <c:v>167.0020074632031</c:v>
                </c:pt>
                <c:pt idx="437">
                  <c:v>167.0546454155959</c:v>
                </c:pt>
                <c:pt idx="438">
                  <c:v>167.0426698966359</c:v>
                </c:pt>
                <c:pt idx="439">
                  <c:v>166.8282287550648</c:v>
                </c:pt>
                <c:pt idx="440">
                  <c:v>166.922930020512</c:v>
                </c:pt>
                <c:pt idx="441">
                  <c:v>166.9590605164811</c:v>
                </c:pt>
                <c:pt idx="442">
                  <c:v>166.8967681950621</c:v>
                </c:pt>
                <c:pt idx="443">
                  <c:v>167.0523712718271</c:v>
                </c:pt>
                <c:pt idx="444">
                  <c:v>166.7260802184329</c:v>
                </c:pt>
                <c:pt idx="445">
                  <c:v>166.7884702622647</c:v>
                </c:pt>
                <c:pt idx="446">
                  <c:v>166.8971368607579</c:v>
                </c:pt>
                <c:pt idx="447">
                  <c:v>166.4844641291205</c:v>
                </c:pt>
                <c:pt idx="448">
                  <c:v>167.1484575349886</c:v>
                </c:pt>
                <c:pt idx="449">
                  <c:v>167.3294254173128</c:v>
                </c:pt>
                <c:pt idx="450">
                  <c:v>167.2533402553288</c:v>
                </c:pt>
                <c:pt idx="451">
                  <c:v>167.5389527248177</c:v>
                </c:pt>
                <c:pt idx="452">
                  <c:v>167.1824155524916</c:v>
                </c:pt>
                <c:pt idx="453">
                  <c:v>167.1803996653217</c:v>
                </c:pt>
                <c:pt idx="454">
                  <c:v>167.064526220567</c:v>
                </c:pt>
                <c:pt idx="455">
                  <c:v>166.7377875728315</c:v>
                </c:pt>
                <c:pt idx="456">
                  <c:v>167.1866308582004</c:v>
                </c:pt>
                <c:pt idx="457">
                  <c:v>167.2396661307564</c:v>
                </c:pt>
                <c:pt idx="458">
                  <c:v>167.6656136932424</c:v>
                </c:pt>
                <c:pt idx="459">
                  <c:v>167.2295781215455</c:v>
                </c:pt>
                <c:pt idx="460">
                  <c:v>167.3162008509779</c:v>
                </c:pt>
                <c:pt idx="461">
                  <c:v>167.2421347433659</c:v>
                </c:pt>
                <c:pt idx="462">
                  <c:v>167.3209878441963</c:v>
                </c:pt>
                <c:pt idx="463">
                  <c:v>167.2171125043223</c:v>
                </c:pt>
                <c:pt idx="464">
                  <c:v>167.2053127160028</c:v>
                </c:pt>
                <c:pt idx="465">
                  <c:v>167.1429868127714</c:v>
                </c:pt>
                <c:pt idx="466">
                  <c:v>167.2284537474686</c:v>
                </c:pt>
                <c:pt idx="467">
                  <c:v>167.143842789926</c:v>
                </c:pt>
                <c:pt idx="468">
                  <c:v>167.0895809462438</c:v>
                </c:pt>
                <c:pt idx="469">
                  <c:v>167.1214010602915</c:v>
                </c:pt>
                <c:pt idx="470">
                  <c:v>167.2096899913759</c:v>
                </c:pt>
                <c:pt idx="471">
                  <c:v>167.0726830542457</c:v>
                </c:pt>
                <c:pt idx="472">
                  <c:v>167.1557102677358</c:v>
                </c:pt>
                <c:pt idx="473">
                  <c:v>167.0890046669213</c:v>
                </c:pt>
                <c:pt idx="474">
                  <c:v>167.1571677541302</c:v>
                </c:pt>
                <c:pt idx="475">
                  <c:v>167.1258071429954</c:v>
                </c:pt>
                <c:pt idx="476">
                  <c:v>166.9562113750939</c:v>
                </c:pt>
                <c:pt idx="477">
                  <c:v>167.0931191838722</c:v>
                </c:pt>
                <c:pt idx="478">
                  <c:v>166.9899006999648</c:v>
                </c:pt>
                <c:pt idx="479">
                  <c:v>166.9294121816248</c:v>
                </c:pt>
                <c:pt idx="480">
                  <c:v>167.0142534752757</c:v>
                </c:pt>
                <c:pt idx="481">
                  <c:v>167.1218888520831</c:v>
                </c:pt>
                <c:pt idx="482">
                  <c:v>166.9345466876964</c:v>
                </c:pt>
                <c:pt idx="483">
                  <c:v>166.8571914215956</c:v>
                </c:pt>
                <c:pt idx="484">
                  <c:v>166.7077574340447</c:v>
                </c:pt>
                <c:pt idx="485">
                  <c:v>166.9584382260588</c:v>
                </c:pt>
                <c:pt idx="486">
                  <c:v>166.8765837042901</c:v>
                </c:pt>
                <c:pt idx="487">
                  <c:v>166.9572291994017</c:v>
                </c:pt>
                <c:pt idx="488">
                  <c:v>167.2328016139363</c:v>
                </c:pt>
                <c:pt idx="489">
                  <c:v>167.1881325089502</c:v>
                </c:pt>
                <c:pt idx="490">
                  <c:v>167.189535455398</c:v>
                </c:pt>
                <c:pt idx="491">
                  <c:v>167.2088839149565</c:v>
                </c:pt>
                <c:pt idx="492">
                  <c:v>167.2010254579697</c:v>
                </c:pt>
                <c:pt idx="493">
                  <c:v>167.2245003659048</c:v>
                </c:pt>
                <c:pt idx="494">
                  <c:v>167.2123431468744</c:v>
                </c:pt>
                <c:pt idx="495">
                  <c:v>167.2284335456339</c:v>
                </c:pt>
                <c:pt idx="496">
                  <c:v>167.3239803695973</c:v>
                </c:pt>
                <c:pt idx="497">
                  <c:v>167.3273238162823</c:v>
                </c:pt>
                <c:pt idx="498">
                  <c:v>167.4241811831125</c:v>
                </c:pt>
                <c:pt idx="499">
                  <c:v>167.4525724659054</c:v>
                </c:pt>
                <c:pt idx="500">
                  <c:v>167.5353896793147</c:v>
                </c:pt>
                <c:pt idx="501">
                  <c:v>167.3963376754897</c:v>
                </c:pt>
                <c:pt idx="502">
                  <c:v>167.3316454836372</c:v>
                </c:pt>
                <c:pt idx="503">
                  <c:v>167.4721204744169</c:v>
                </c:pt>
                <c:pt idx="504">
                  <c:v>167.3943436262006</c:v>
                </c:pt>
                <c:pt idx="505">
                  <c:v>167.4570519143405</c:v>
                </c:pt>
                <c:pt idx="506">
                  <c:v>167.6679617784831</c:v>
                </c:pt>
                <c:pt idx="507">
                  <c:v>167.4955173756712</c:v>
                </c:pt>
                <c:pt idx="508">
                  <c:v>167.4134692303558</c:v>
                </c:pt>
                <c:pt idx="509">
                  <c:v>167.3730015549933</c:v>
                </c:pt>
                <c:pt idx="510">
                  <c:v>167.2492342048563</c:v>
                </c:pt>
                <c:pt idx="511">
                  <c:v>167.378433669875</c:v>
                </c:pt>
                <c:pt idx="512">
                  <c:v>167.6144249474691</c:v>
                </c:pt>
                <c:pt idx="513">
                  <c:v>167.3767730685713</c:v>
                </c:pt>
                <c:pt idx="514">
                  <c:v>167.340289199218</c:v>
                </c:pt>
                <c:pt idx="515">
                  <c:v>167.4664915937014</c:v>
                </c:pt>
                <c:pt idx="516">
                  <c:v>167.320205964063</c:v>
                </c:pt>
                <c:pt idx="517">
                  <c:v>167.3101271617765</c:v>
                </c:pt>
                <c:pt idx="518">
                  <c:v>167.3500476280973</c:v>
                </c:pt>
                <c:pt idx="519">
                  <c:v>167.2865522042975</c:v>
                </c:pt>
                <c:pt idx="520">
                  <c:v>167.3364898915939</c:v>
                </c:pt>
                <c:pt idx="521">
                  <c:v>167.2945611225019</c:v>
                </c:pt>
                <c:pt idx="522">
                  <c:v>167.4186500058466</c:v>
                </c:pt>
                <c:pt idx="523">
                  <c:v>167.2131032691339</c:v>
                </c:pt>
                <c:pt idx="524">
                  <c:v>167.0747736814307</c:v>
                </c:pt>
                <c:pt idx="525">
                  <c:v>167.2372125981531</c:v>
                </c:pt>
                <c:pt idx="526">
                  <c:v>166.9464931417041</c:v>
                </c:pt>
                <c:pt idx="527">
                  <c:v>167.2399501683695</c:v>
                </c:pt>
                <c:pt idx="528">
                  <c:v>167.2102412488714</c:v>
                </c:pt>
                <c:pt idx="529">
                  <c:v>167.1755097251946</c:v>
                </c:pt>
                <c:pt idx="530">
                  <c:v>167.2021998996908</c:v>
                </c:pt>
                <c:pt idx="531">
                  <c:v>167.1288442864816</c:v>
                </c:pt>
                <c:pt idx="532">
                  <c:v>167.1524378843953</c:v>
                </c:pt>
                <c:pt idx="533">
                  <c:v>167.1368992144209</c:v>
                </c:pt>
                <c:pt idx="534">
                  <c:v>167.1083818555786</c:v>
                </c:pt>
                <c:pt idx="535">
                  <c:v>167.0706920590646</c:v>
                </c:pt>
                <c:pt idx="536">
                  <c:v>167.0805827155332</c:v>
                </c:pt>
                <c:pt idx="537">
                  <c:v>167.1706527874997</c:v>
                </c:pt>
                <c:pt idx="538">
                  <c:v>167.1675952689847</c:v>
                </c:pt>
                <c:pt idx="539">
                  <c:v>167.2256195491046</c:v>
                </c:pt>
                <c:pt idx="540">
                  <c:v>167.1222844700106</c:v>
                </c:pt>
                <c:pt idx="541">
                  <c:v>167.1292103385314</c:v>
                </c:pt>
                <c:pt idx="542">
                  <c:v>167.1125860388721</c:v>
                </c:pt>
                <c:pt idx="543">
                  <c:v>167.0729912771986</c:v>
                </c:pt>
                <c:pt idx="544">
                  <c:v>167.071963706264</c:v>
                </c:pt>
                <c:pt idx="545">
                  <c:v>166.9939870149947</c:v>
                </c:pt>
                <c:pt idx="546">
                  <c:v>166.925825883103</c:v>
                </c:pt>
                <c:pt idx="547">
                  <c:v>166.9478705912751</c:v>
                </c:pt>
                <c:pt idx="548">
                  <c:v>166.9924580504033</c:v>
                </c:pt>
                <c:pt idx="549">
                  <c:v>167.0186885701089</c:v>
                </c:pt>
                <c:pt idx="550">
                  <c:v>167.0260939915122</c:v>
                </c:pt>
                <c:pt idx="551">
                  <c:v>166.9619632121433</c:v>
                </c:pt>
                <c:pt idx="552">
                  <c:v>166.9550732784504</c:v>
                </c:pt>
                <c:pt idx="553">
                  <c:v>167.2027384422601</c:v>
                </c:pt>
                <c:pt idx="554">
                  <c:v>166.9943641205262</c:v>
                </c:pt>
                <c:pt idx="555">
                  <c:v>167.0648211528683</c:v>
                </c:pt>
                <c:pt idx="556">
                  <c:v>167.0576467916068</c:v>
                </c:pt>
                <c:pt idx="557">
                  <c:v>167.0949691603091</c:v>
                </c:pt>
                <c:pt idx="558">
                  <c:v>167.0762311305369</c:v>
                </c:pt>
                <c:pt idx="559">
                  <c:v>167.1016188136058</c:v>
                </c:pt>
                <c:pt idx="560">
                  <c:v>167.09087660182</c:v>
                </c:pt>
                <c:pt idx="561">
                  <c:v>167.0374834477105</c:v>
                </c:pt>
                <c:pt idx="562">
                  <c:v>167.0391780646752</c:v>
                </c:pt>
                <c:pt idx="563">
                  <c:v>167.0789803580347</c:v>
                </c:pt>
                <c:pt idx="564">
                  <c:v>167.0426510926901</c:v>
                </c:pt>
                <c:pt idx="565">
                  <c:v>167.1611092012821</c:v>
                </c:pt>
                <c:pt idx="566">
                  <c:v>167.0683713162627</c:v>
                </c:pt>
                <c:pt idx="567">
                  <c:v>167.0186367761864</c:v>
                </c:pt>
                <c:pt idx="568">
                  <c:v>167.0726986570589</c:v>
                </c:pt>
                <c:pt idx="569">
                  <c:v>166.9533940905448</c:v>
                </c:pt>
                <c:pt idx="570">
                  <c:v>166.9969281695629</c:v>
                </c:pt>
                <c:pt idx="571">
                  <c:v>167.0060227254293</c:v>
                </c:pt>
                <c:pt idx="572">
                  <c:v>167.0163310007654</c:v>
                </c:pt>
                <c:pt idx="573">
                  <c:v>167.0655923824237</c:v>
                </c:pt>
                <c:pt idx="574">
                  <c:v>167.0260058872628</c:v>
                </c:pt>
                <c:pt idx="575">
                  <c:v>167.0550095085861</c:v>
                </c:pt>
                <c:pt idx="576">
                  <c:v>167.016329345247</c:v>
                </c:pt>
                <c:pt idx="577">
                  <c:v>167.0191199865753</c:v>
                </c:pt>
                <c:pt idx="578">
                  <c:v>167.0216409665949</c:v>
                </c:pt>
                <c:pt idx="579">
                  <c:v>167.0097851903153</c:v>
                </c:pt>
                <c:pt idx="580">
                  <c:v>167.1370381020968</c:v>
                </c:pt>
                <c:pt idx="581">
                  <c:v>167.0700144276632</c:v>
                </c:pt>
                <c:pt idx="582">
                  <c:v>166.9914007370082</c:v>
                </c:pt>
                <c:pt idx="583">
                  <c:v>167.0494079697191</c:v>
                </c:pt>
                <c:pt idx="584">
                  <c:v>167.0385800877757</c:v>
                </c:pt>
                <c:pt idx="585">
                  <c:v>167.0226194561776</c:v>
                </c:pt>
                <c:pt idx="586">
                  <c:v>167.0036909075475</c:v>
                </c:pt>
                <c:pt idx="587">
                  <c:v>167.030345762988</c:v>
                </c:pt>
                <c:pt idx="588">
                  <c:v>167.0146853190793</c:v>
                </c:pt>
                <c:pt idx="589">
                  <c:v>167.024098212302</c:v>
                </c:pt>
                <c:pt idx="590">
                  <c:v>166.9985490170249</c:v>
                </c:pt>
                <c:pt idx="591">
                  <c:v>167.0103620326085</c:v>
                </c:pt>
                <c:pt idx="592">
                  <c:v>166.9993004565114</c:v>
                </c:pt>
                <c:pt idx="593">
                  <c:v>166.9787825561384</c:v>
                </c:pt>
                <c:pt idx="594">
                  <c:v>167.0106015703667</c:v>
                </c:pt>
                <c:pt idx="595">
                  <c:v>167.0138034848434</c:v>
                </c:pt>
                <c:pt idx="596">
                  <c:v>167.032271967212</c:v>
                </c:pt>
                <c:pt idx="597">
                  <c:v>167.0165409700026</c:v>
                </c:pt>
                <c:pt idx="598">
                  <c:v>167.0360529262347</c:v>
                </c:pt>
                <c:pt idx="599">
                  <c:v>167.0378804217371</c:v>
                </c:pt>
                <c:pt idx="600">
                  <c:v>167.0156468069376</c:v>
                </c:pt>
                <c:pt idx="601">
                  <c:v>167.0222653760631</c:v>
                </c:pt>
                <c:pt idx="602">
                  <c:v>167.0065370661863</c:v>
                </c:pt>
                <c:pt idx="603">
                  <c:v>167.048606736203</c:v>
                </c:pt>
                <c:pt idx="604">
                  <c:v>167.0681552004889</c:v>
                </c:pt>
                <c:pt idx="605">
                  <c:v>167.0524644735487</c:v>
                </c:pt>
                <c:pt idx="606">
                  <c:v>167.0559626487949</c:v>
                </c:pt>
                <c:pt idx="607">
                  <c:v>167.0582924831823</c:v>
                </c:pt>
                <c:pt idx="608">
                  <c:v>167.1297441978383</c:v>
                </c:pt>
                <c:pt idx="609">
                  <c:v>167.1397261970392</c:v>
                </c:pt>
                <c:pt idx="610">
                  <c:v>167.1161112030205</c:v>
                </c:pt>
                <c:pt idx="611">
                  <c:v>167.1161261566629</c:v>
                </c:pt>
                <c:pt idx="612">
                  <c:v>167.1866640595199</c:v>
                </c:pt>
                <c:pt idx="613">
                  <c:v>167.1365939869891</c:v>
                </c:pt>
                <c:pt idx="614">
                  <c:v>167.1395967269152</c:v>
                </c:pt>
                <c:pt idx="615">
                  <c:v>167.0875012713478</c:v>
                </c:pt>
                <c:pt idx="616">
                  <c:v>167.1138621645565</c:v>
                </c:pt>
                <c:pt idx="617">
                  <c:v>167.132261286792</c:v>
                </c:pt>
                <c:pt idx="618">
                  <c:v>167.1141029638677</c:v>
                </c:pt>
                <c:pt idx="619">
                  <c:v>167.1104267302979</c:v>
                </c:pt>
                <c:pt idx="620">
                  <c:v>167.1146751751345</c:v>
                </c:pt>
                <c:pt idx="621">
                  <c:v>167.1521996687635</c:v>
                </c:pt>
                <c:pt idx="622">
                  <c:v>167.0899644885313</c:v>
                </c:pt>
                <c:pt idx="623">
                  <c:v>167.1118856451824</c:v>
                </c:pt>
                <c:pt idx="624">
                  <c:v>167.0814101443716</c:v>
                </c:pt>
                <c:pt idx="625">
                  <c:v>167.1154851564575</c:v>
                </c:pt>
                <c:pt idx="626">
                  <c:v>167.1220069627901</c:v>
                </c:pt>
                <c:pt idx="627">
                  <c:v>167.0947274843267</c:v>
                </c:pt>
                <c:pt idx="628">
                  <c:v>167.1219201449236</c:v>
                </c:pt>
                <c:pt idx="629">
                  <c:v>167.1125972087474</c:v>
                </c:pt>
                <c:pt idx="630">
                  <c:v>167.1195961189361</c:v>
                </c:pt>
                <c:pt idx="631">
                  <c:v>167.0867248008222</c:v>
                </c:pt>
                <c:pt idx="632">
                  <c:v>167.1156580449656</c:v>
                </c:pt>
                <c:pt idx="633">
                  <c:v>167.1004416671042</c:v>
                </c:pt>
                <c:pt idx="634">
                  <c:v>167.1134261658177</c:v>
                </c:pt>
                <c:pt idx="635">
                  <c:v>167.1229222874912</c:v>
                </c:pt>
                <c:pt idx="636">
                  <c:v>167.109684054931</c:v>
                </c:pt>
                <c:pt idx="637">
                  <c:v>167.0843594342271</c:v>
                </c:pt>
                <c:pt idx="638">
                  <c:v>167.0970264853143</c:v>
                </c:pt>
                <c:pt idx="639">
                  <c:v>167.0853234052334</c:v>
                </c:pt>
                <c:pt idx="640">
                  <c:v>167.1115239031344</c:v>
                </c:pt>
                <c:pt idx="641">
                  <c:v>167.1211623798793</c:v>
                </c:pt>
                <c:pt idx="642">
                  <c:v>167.1230049448714</c:v>
                </c:pt>
                <c:pt idx="643">
                  <c:v>167.1205070572674</c:v>
                </c:pt>
                <c:pt idx="644">
                  <c:v>167.1157359889487</c:v>
                </c:pt>
                <c:pt idx="645">
                  <c:v>167.1275908359609</c:v>
                </c:pt>
                <c:pt idx="646">
                  <c:v>167.1227907478163</c:v>
                </c:pt>
                <c:pt idx="647">
                  <c:v>167.1147291052096</c:v>
                </c:pt>
                <c:pt idx="648">
                  <c:v>167.1117731508873</c:v>
                </c:pt>
                <c:pt idx="649">
                  <c:v>167.1173857488673</c:v>
                </c:pt>
                <c:pt idx="650">
                  <c:v>167.1287031851654</c:v>
                </c:pt>
                <c:pt idx="651">
                  <c:v>167.1557927698198</c:v>
                </c:pt>
                <c:pt idx="652">
                  <c:v>167.1300415933889</c:v>
                </c:pt>
                <c:pt idx="653">
                  <c:v>167.1262622565176</c:v>
                </c:pt>
                <c:pt idx="654">
                  <c:v>167.1280398529145</c:v>
                </c:pt>
                <c:pt idx="655">
                  <c:v>167.1568992937999</c:v>
                </c:pt>
                <c:pt idx="656">
                  <c:v>167.1258593805978</c:v>
                </c:pt>
                <c:pt idx="657">
                  <c:v>167.110484738707</c:v>
                </c:pt>
                <c:pt idx="658">
                  <c:v>167.1223126235906</c:v>
                </c:pt>
                <c:pt idx="659">
                  <c:v>167.1026087538989</c:v>
                </c:pt>
                <c:pt idx="660">
                  <c:v>167.1296388401047</c:v>
                </c:pt>
                <c:pt idx="661">
                  <c:v>167.1396767500453</c:v>
                </c:pt>
                <c:pt idx="662">
                  <c:v>167.1476966428947</c:v>
                </c:pt>
                <c:pt idx="663">
                  <c:v>167.104424360895</c:v>
                </c:pt>
                <c:pt idx="664">
                  <c:v>167.146435959144</c:v>
                </c:pt>
                <c:pt idx="665">
                  <c:v>167.1561854433703</c:v>
                </c:pt>
                <c:pt idx="666">
                  <c:v>167.1489376317984</c:v>
                </c:pt>
                <c:pt idx="667">
                  <c:v>167.1372869900635</c:v>
                </c:pt>
                <c:pt idx="668">
                  <c:v>167.131061016815</c:v>
                </c:pt>
                <c:pt idx="669">
                  <c:v>167.1748189049173</c:v>
                </c:pt>
                <c:pt idx="670">
                  <c:v>167.1601711234312</c:v>
                </c:pt>
                <c:pt idx="671">
                  <c:v>167.1372969796073</c:v>
                </c:pt>
                <c:pt idx="672">
                  <c:v>167.1512822380109</c:v>
                </c:pt>
                <c:pt idx="673">
                  <c:v>167.1463134314531</c:v>
                </c:pt>
                <c:pt idx="674">
                  <c:v>167.146529397925</c:v>
                </c:pt>
                <c:pt idx="675">
                  <c:v>167.1332867838649</c:v>
                </c:pt>
                <c:pt idx="676">
                  <c:v>167.1469646111584</c:v>
                </c:pt>
                <c:pt idx="677">
                  <c:v>167.1233678189516</c:v>
                </c:pt>
                <c:pt idx="678">
                  <c:v>167.1517804723888</c:v>
                </c:pt>
                <c:pt idx="679">
                  <c:v>167.145293886997</c:v>
                </c:pt>
                <c:pt idx="680">
                  <c:v>167.1414582845934</c:v>
                </c:pt>
                <c:pt idx="681">
                  <c:v>167.1536905592837</c:v>
                </c:pt>
                <c:pt idx="682">
                  <c:v>167.150369235556</c:v>
                </c:pt>
                <c:pt idx="683">
                  <c:v>167.1552468771177</c:v>
                </c:pt>
                <c:pt idx="684">
                  <c:v>167.1601408624599</c:v>
                </c:pt>
                <c:pt idx="685">
                  <c:v>167.1584606335509</c:v>
                </c:pt>
                <c:pt idx="686">
                  <c:v>167.1441316839728</c:v>
                </c:pt>
                <c:pt idx="687">
                  <c:v>167.1427932640302</c:v>
                </c:pt>
                <c:pt idx="688">
                  <c:v>167.1432009869201</c:v>
                </c:pt>
                <c:pt idx="689">
                  <c:v>167.1467191040049</c:v>
                </c:pt>
                <c:pt idx="690">
                  <c:v>167.1391810101906</c:v>
                </c:pt>
                <c:pt idx="691">
                  <c:v>167.1504344587884</c:v>
                </c:pt>
                <c:pt idx="692">
                  <c:v>167.1289491351176</c:v>
                </c:pt>
                <c:pt idx="693">
                  <c:v>167.1325912201543</c:v>
                </c:pt>
                <c:pt idx="694">
                  <c:v>167.1208113269027</c:v>
                </c:pt>
                <c:pt idx="695">
                  <c:v>167.1333297489172</c:v>
                </c:pt>
                <c:pt idx="696">
                  <c:v>167.1328516051738</c:v>
                </c:pt>
                <c:pt idx="697">
                  <c:v>167.133184201504</c:v>
                </c:pt>
                <c:pt idx="698">
                  <c:v>167.123051975089</c:v>
                </c:pt>
                <c:pt idx="699">
                  <c:v>167.1166191351207</c:v>
                </c:pt>
                <c:pt idx="700">
                  <c:v>167.1105937599345</c:v>
                </c:pt>
                <c:pt idx="701">
                  <c:v>167.1114391106873</c:v>
                </c:pt>
                <c:pt idx="702">
                  <c:v>167.1039902777196</c:v>
                </c:pt>
                <c:pt idx="703">
                  <c:v>167.1076004219535</c:v>
                </c:pt>
                <c:pt idx="704">
                  <c:v>167.1170571687391</c:v>
                </c:pt>
                <c:pt idx="705">
                  <c:v>167.1098177111262</c:v>
                </c:pt>
                <c:pt idx="706">
                  <c:v>167.1100401552644</c:v>
                </c:pt>
                <c:pt idx="707">
                  <c:v>167.1131918980624</c:v>
                </c:pt>
                <c:pt idx="708">
                  <c:v>167.0916240498456</c:v>
                </c:pt>
                <c:pt idx="709">
                  <c:v>167.1092644595245</c:v>
                </c:pt>
                <c:pt idx="710">
                  <c:v>167.1061387027674</c:v>
                </c:pt>
                <c:pt idx="711">
                  <c:v>167.1164130739658</c:v>
                </c:pt>
                <c:pt idx="712">
                  <c:v>167.1168491398514</c:v>
                </c:pt>
                <c:pt idx="713">
                  <c:v>167.1237669450105</c:v>
                </c:pt>
                <c:pt idx="714">
                  <c:v>167.1206622865986</c:v>
                </c:pt>
                <c:pt idx="715">
                  <c:v>167.1220672383847</c:v>
                </c:pt>
                <c:pt idx="716">
                  <c:v>167.1188680592143</c:v>
                </c:pt>
                <c:pt idx="717">
                  <c:v>167.1281550125383</c:v>
                </c:pt>
                <c:pt idx="718">
                  <c:v>167.1304593657315</c:v>
                </c:pt>
                <c:pt idx="719">
                  <c:v>167.1167376848515</c:v>
                </c:pt>
                <c:pt idx="720">
                  <c:v>167.1270435926897</c:v>
                </c:pt>
                <c:pt idx="721">
                  <c:v>167.1256232109018</c:v>
                </c:pt>
                <c:pt idx="722">
                  <c:v>167.1143750260824</c:v>
                </c:pt>
                <c:pt idx="723">
                  <c:v>167.1284472469084</c:v>
                </c:pt>
                <c:pt idx="724">
                  <c:v>167.1363609435834</c:v>
                </c:pt>
                <c:pt idx="725">
                  <c:v>167.1268815073697</c:v>
                </c:pt>
                <c:pt idx="726">
                  <c:v>167.1305228952947</c:v>
                </c:pt>
                <c:pt idx="727">
                  <c:v>167.121191762451</c:v>
                </c:pt>
                <c:pt idx="728">
                  <c:v>167.1308971190009</c:v>
                </c:pt>
                <c:pt idx="729">
                  <c:v>167.1316835765191</c:v>
                </c:pt>
                <c:pt idx="730">
                  <c:v>167.1188272179159</c:v>
                </c:pt>
                <c:pt idx="731">
                  <c:v>167.119997655464</c:v>
                </c:pt>
                <c:pt idx="732">
                  <c:v>167.1200568494417</c:v>
                </c:pt>
                <c:pt idx="733">
                  <c:v>167.1175744336323</c:v>
                </c:pt>
                <c:pt idx="734">
                  <c:v>167.1161374605095</c:v>
                </c:pt>
                <c:pt idx="735">
                  <c:v>167.1185692793628</c:v>
                </c:pt>
                <c:pt idx="736">
                  <c:v>167.1169127678508</c:v>
                </c:pt>
                <c:pt idx="737">
                  <c:v>167.11711188602</c:v>
                </c:pt>
                <c:pt idx="738">
                  <c:v>167.1160972049209</c:v>
                </c:pt>
                <c:pt idx="739">
                  <c:v>167.1149794884554</c:v>
                </c:pt>
                <c:pt idx="740">
                  <c:v>167.1135484322949</c:v>
                </c:pt>
                <c:pt idx="741">
                  <c:v>167.1191128445726</c:v>
                </c:pt>
                <c:pt idx="742">
                  <c:v>167.1210275769343</c:v>
                </c:pt>
                <c:pt idx="743">
                  <c:v>167.1217812630809</c:v>
                </c:pt>
                <c:pt idx="744">
                  <c:v>167.1205910286191</c:v>
                </c:pt>
                <c:pt idx="745">
                  <c:v>167.1174366769342</c:v>
                </c:pt>
                <c:pt idx="746">
                  <c:v>167.1207426917342</c:v>
                </c:pt>
                <c:pt idx="747">
                  <c:v>167.1136794605439</c:v>
                </c:pt>
                <c:pt idx="748">
                  <c:v>167.1121182032691</c:v>
                </c:pt>
                <c:pt idx="749">
                  <c:v>167.1129222172212</c:v>
                </c:pt>
                <c:pt idx="750">
                  <c:v>167.1114518948378</c:v>
                </c:pt>
                <c:pt idx="751">
                  <c:v>167.1186119374121</c:v>
                </c:pt>
                <c:pt idx="752">
                  <c:v>167.1171864939684</c:v>
                </c:pt>
                <c:pt idx="753">
                  <c:v>167.127693567754</c:v>
                </c:pt>
                <c:pt idx="754">
                  <c:v>167.120233611964</c:v>
                </c:pt>
                <c:pt idx="755">
                  <c:v>167.1106137305272</c:v>
                </c:pt>
                <c:pt idx="756">
                  <c:v>167.1198642950448</c:v>
                </c:pt>
                <c:pt idx="757">
                  <c:v>167.1186583601988</c:v>
                </c:pt>
                <c:pt idx="758">
                  <c:v>167.1206201620136</c:v>
                </c:pt>
                <c:pt idx="759">
                  <c:v>167.1187542034321</c:v>
                </c:pt>
                <c:pt idx="760">
                  <c:v>167.1164497743368</c:v>
                </c:pt>
                <c:pt idx="761">
                  <c:v>167.1207199331814</c:v>
                </c:pt>
                <c:pt idx="762">
                  <c:v>167.1207264347223</c:v>
                </c:pt>
                <c:pt idx="763">
                  <c:v>167.1106439612216</c:v>
                </c:pt>
                <c:pt idx="764">
                  <c:v>167.11219509976</c:v>
                </c:pt>
                <c:pt idx="765">
                  <c:v>167.1168100393192</c:v>
                </c:pt>
                <c:pt idx="766">
                  <c:v>167.1169003705149</c:v>
                </c:pt>
                <c:pt idx="767">
                  <c:v>167.114858043142</c:v>
                </c:pt>
                <c:pt idx="768">
                  <c:v>167.1195518881399</c:v>
                </c:pt>
                <c:pt idx="769">
                  <c:v>167.1127979768885</c:v>
                </c:pt>
                <c:pt idx="770">
                  <c:v>167.1172837026353</c:v>
                </c:pt>
                <c:pt idx="771">
                  <c:v>167.1212137071986</c:v>
                </c:pt>
                <c:pt idx="772">
                  <c:v>167.116221859607</c:v>
                </c:pt>
                <c:pt idx="773">
                  <c:v>167.1146251244916</c:v>
                </c:pt>
                <c:pt idx="774">
                  <c:v>167.1144364486577</c:v>
                </c:pt>
                <c:pt idx="775">
                  <c:v>167.1197850753291</c:v>
                </c:pt>
                <c:pt idx="776">
                  <c:v>167.1140044935478</c:v>
                </c:pt>
                <c:pt idx="777">
                  <c:v>167.1213416981871</c:v>
                </c:pt>
                <c:pt idx="778">
                  <c:v>167.1162371176362</c:v>
                </c:pt>
                <c:pt idx="779">
                  <c:v>167.1154589229278</c:v>
                </c:pt>
                <c:pt idx="780">
                  <c:v>167.111638240051</c:v>
                </c:pt>
                <c:pt idx="781">
                  <c:v>167.1203894324169</c:v>
                </c:pt>
                <c:pt idx="782">
                  <c:v>167.1153736143123</c:v>
                </c:pt>
                <c:pt idx="783">
                  <c:v>167.1047644197591</c:v>
                </c:pt>
                <c:pt idx="784">
                  <c:v>167.1139855575332</c:v>
                </c:pt>
                <c:pt idx="785">
                  <c:v>167.1099310974639</c:v>
                </c:pt>
                <c:pt idx="786">
                  <c:v>167.1139154203422</c:v>
                </c:pt>
                <c:pt idx="787">
                  <c:v>167.1119830854658</c:v>
                </c:pt>
                <c:pt idx="788">
                  <c:v>167.1163565221797</c:v>
                </c:pt>
                <c:pt idx="789">
                  <c:v>167.1162171864358</c:v>
                </c:pt>
                <c:pt idx="790">
                  <c:v>167.1184441123215</c:v>
                </c:pt>
                <c:pt idx="791">
                  <c:v>167.1161326699888</c:v>
                </c:pt>
                <c:pt idx="792">
                  <c:v>167.11578905204</c:v>
                </c:pt>
                <c:pt idx="793">
                  <c:v>167.1136952404304</c:v>
                </c:pt>
                <c:pt idx="794">
                  <c:v>167.1186029312267</c:v>
                </c:pt>
                <c:pt idx="795">
                  <c:v>167.1198437307178</c:v>
                </c:pt>
                <c:pt idx="796">
                  <c:v>167.1177526590525</c:v>
                </c:pt>
                <c:pt idx="797">
                  <c:v>167.1174549993527</c:v>
                </c:pt>
                <c:pt idx="798">
                  <c:v>167.1191043166872</c:v>
                </c:pt>
                <c:pt idx="799">
                  <c:v>167.1206420287154</c:v>
                </c:pt>
                <c:pt idx="800">
                  <c:v>167.1180418453168</c:v>
                </c:pt>
                <c:pt idx="801">
                  <c:v>167.1178754661896</c:v>
                </c:pt>
                <c:pt idx="802">
                  <c:v>167.1161632097692</c:v>
                </c:pt>
                <c:pt idx="803">
                  <c:v>167.1183856223676</c:v>
                </c:pt>
                <c:pt idx="804">
                  <c:v>167.1211799131647</c:v>
                </c:pt>
                <c:pt idx="805">
                  <c:v>167.122744205428</c:v>
                </c:pt>
                <c:pt idx="806">
                  <c:v>167.1211278945133</c:v>
                </c:pt>
                <c:pt idx="807">
                  <c:v>167.1199291900942</c:v>
                </c:pt>
                <c:pt idx="808">
                  <c:v>167.1233484975074</c:v>
                </c:pt>
                <c:pt idx="809">
                  <c:v>167.1248407573896</c:v>
                </c:pt>
                <c:pt idx="810">
                  <c:v>167.1192186230736</c:v>
                </c:pt>
                <c:pt idx="811">
                  <c:v>167.1187277653082</c:v>
                </c:pt>
                <c:pt idx="812">
                  <c:v>167.1195004324949</c:v>
                </c:pt>
                <c:pt idx="813">
                  <c:v>167.1183383034014</c:v>
                </c:pt>
                <c:pt idx="814">
                  <c:v>167.1204628204511</c:v>
                </c:pt>
                <c:pt idx="815">
                  <c:v>167.1185048110121</c:v>
                </c:pt>
                <c:pt idx="816">
                  <c:v>167.1160275514412</c:v>
                </c:pt>
                <c:pt idx="817">
                  <c:v>167.1188820243689</c:v>
                </c:pt>
                <c:pt idx="818">
                  <c:v>167.1206258529993</c:v>
                </c:pt>
                <c:pt idx="819">
                  <c:v>167.1176907101739</c:v>
                </c:pt>
                <c:pt idx="820">
                  <c:v>167.118796434702</c:v>
                </c:pt>
                <c:pt idx="821">
                  <c:v>167.1188841072902</c:v>
                </c:pt>
                <c:pt idx="822">
                  <c:v>167.1143161205038</c:v>
                </c:pt>
                <c:pt idx="823">
                  <c:v>167.1184767902286</c:v>
                </c:pt>
                <c:pt idx="824">
                  <c:v>167.120978477838</c:v>
                </c:pt>
                <c:pt idx="825">
                  <c:v>167.1185785246083</c:v>
                </c:pt>
                <c:pt idx="826">
                  <c:v>167.1155022040357</c:v>
                </c:pt>
                <c:pt idx="827">
                  <c:v>167.1146624725644</c:v>
                </c:pt>
                <c:pt idx="828">
                  <c:v>167.1135827635761</c:v>
                </c:pt>
                <c:pt idx="829">
                  <c:v>167.1169568259322</c:v>
                </c:pt>
                <c:pt idx="830">
                  <c:v>167.1171989640767</c:v>
                </c:pt>
                <c:pt idx="831">
                  <c:v>167.1166427786737</c:v>
                </c:pt>
                <c:pt idx="832">
                  <c:v>167.1170877906815</c:v>
                </c:pt>
                <c:pt idx="833">
                  <c:v>167.118284725544</c:v>
                </c:pt>
                <c:pt idx="834">
                  <c:v>167.1144307696424</c:v>
                </c:pt>
                <c:pt idx="835">
                  <c:v>167.1128162784816</c:v>
                </c:pt>
                <c:pt idx="836">
                  <c:v>167.111851139351</c:v>
                </c:pt>
                <c:pt idx="837">
                  <c:v>167.1143340382583</c:v>
                </c:pt>
                <c:pt idx="838">
                  <c:v>167.1115984019781</c:v>
                </c:pt>
                <c:pt idx="839">
                  <c:v>167.1152121448988</c:v>
                </c:pt>
                <c:pt idx="840">
                  <c:v>167.1163302628769</c:v>
                </c:pt>
                <c:pt idx="841">
                  <c:v>167.1128750501493</c:v>
                </c:pt>
                <c:pt idx="842">
                  <c:v>167.1169204575958</c:v>
                </c:pt>
                <c:pt idx="843">
                  <c:v>167.1176632831433</c:v>
                </c:pt>
                <c:pt idx="844">
                  <c:v>167.1189107158897</c:v>
                </c:pt>
                <c:pt idx="845">
                  <c:v>167.1170511083405</c:v>
                </c:pt>
                <c:pt idx="846">
                  <c:v>167.1119557877002</c:v>
                </c:pt>
                <c:pt idx="847">
                  <c:v>167.1181325062609</c:v>
                </c:pt>
                <c:pt idx="848">
                  <c:v>167.1157276197024</c:v>
                </c:pt>
                <c:pt idx="849">
                  <c:v>167.1172067998684</c:v>
                </c:pt>
                <c:pt idx="850">
                  <c:v>167.1174173550685</c:v>
                </c:pt>
                <c:pt idx="851">
                  <c:v>167.1174281073087</c:v>
                </c:pt>
                <c:pt idx="852">
                  <c:v>167.1175665500679</c:v>
                </c:pt>
                <c:pt idx="853">
                  <c:v>167.1175756252414</c:v>
                </c:pt>
                <c:pt idx="854">
                  <c:v>167.1157445188101</c:v>
                </c:pt>
                <c:pt idx="855">
                  <c:v>167.115958604609</c:v>
                </c:pt>
                <c:pt idx="856">
                  <c:v>167.1156679258342</c:v>
                </c:pt>
                <c:pt idx="857">
                  <c:v>167.1185718468371</c:v>
                </c:pt>
                <c:pt idx="858">
                  <c:v>167.1161987825389</c:v>
                </c:pt>
                <c:pt idx="859">
                  <c:v>167.1184407744971</c:v>
                </c:pt>
                <c:pt idx="860">
                  <c:v>167.1172901097129</c:v>
                </c:pt>
                <c:pt idx="861">
                  <c:v>167.1160543381179</c:v>
                </c:pt>
                <c:pt idx="862">
                  <c:v>167.1166583752965</c:v>
                </c:pt>
                <c:pt idx="863">
                  <c:v>167.1174384302296</c:v>
                </c:pt>
                <c:pt idx="864">
                  <c:v>167.1172932970426</c:v>
                </c:pt>
                <c:pt idx="865">
                  <c:v>167.1187401377469</c:v>
                </c:pt>
                <c:pt idx="866">
                  <c:v>167.1190808648548</c:v>
                </c:pt>
                <c:pt idx="867">
                  <c:v>167.1172004943693</c:v>
                </c:pt>
                <c:pt idx="868">
                  <c:v>167.1176904015348</c:v>
                </c:pt>
                <c:pt idx="869">
                  <c:v>167.1162006344234</c:v>
                </c:pt>
                <c:pt idx="870">
                  <c:v>167.1178086988371</c:v>
                </c:pt>
                <c:pt idx="871">
                  <c:v>167.1187824345349</c:v>
                </c:pt>
                <c:pt idx="872">
                  <c:v>167.1168782791441</c:v>
                </c:pt>
                <c:pt idx="873">
                  <c:v>167.1153341612212</c:v>
                </c:pt>
                <c:pt idx="874">
                  <c:v>167.1152738927299</c:v>
                </c:pt>
                <c:pt idx="875">
                  <c:v>167.1151550268301</c:v>
                </c:pt>
                <c:pt idx="876">
                  <c:v>167.1155148881242</c:v>
                </c:pt>
                <c:pt idx="877">
                  <c:v>167.1148085392139</c:v>
                </c:pt>
                <c:pt idx="878">
                  <c:v>167.1142989319242</c:v>
                </c:pt>
                <c:pt idx="879">
                  <c:v>167.1146592339273</c:v>
                </c:pt>
                <c:pt idx="880">
                  <c:v>167.1149923207967</c:v>
                </c:pt>
                <c:pt idx="881">
                  <c:v>167.1142265979777</c:v>
                </c:pt>
                <c:pt idx="882">
                  <c:v>167.1159008939862</c:v>
                </c:pt>
                <c:pt idx="883">
                  <c:v>167.114098092368</c:v>
                </c:pt>
                <c:pt idx="884">
                  <c:v>167.114302566016</c:v>
                </c:pt>
                <c:pt idx="885">
                  <c:v>167.1127213848099</c:v>
                </c:pt>
                <c:pt idx="886">
                  <c:v>167.114743987003</c:v>
                </c:pt>
                <c:pt idx="887">
                  <c:v>167.1154153718362</c:v>
                </c:pt>
                <c:pt idx="888">
                  <c:v>167.1142869491259</c:v>
                </c:pt>
                <c:pt idx="889">
                  <c:v>167.113716694494</c:v>
                </c:pt>
                <c:pt idx="890">
                  <c:v>167.1133079875867</c:v>
                </c:pt>
                <c:pt idx="891">
                  <c:v>167.1149073604852</c:v>
                </c:pt>
                <c:pt idx="892">
                  <c:v>167.1143138236089</c:v>
                </c:pt>
                <c:pt idx="893">
                  <c:v>167.1154457431882</c:v>
                </c:pt>
                <c:pt idx="894">
                  <c:v>167.1157627537893</c:v>
                </c:pt>
                <c:pt idx="895">
                  <c:v>167.1138468321549</c:v>
                </c:pt>
                <c:pt idx="896">
                  <c:v>167.1144111797845</c:v>
                </c:pt>
                <c:pt idx="897">
                  <c:v>167.1158007561557</c:v>
                </c:pt>
                <c:pt idx="898">
                  <c:v>167.1167183004881</c:v>
                </c:pt>
                <c:pt idx="899">
                  <c:v>167.1161337883515</c:v>
                </c:pt>
                <c:pt idx="900">
                  <c:v>167.11577855686</c:v>
                </c:pt>
                <c:pt idx="901">
                  <c:v>167.1150886899667</c:v>
                </c:pt>
                <c:pt idx="902">
                  <c:v>167.1145653889454</c:v>
                </c:pt>
                <c:pt idx="903">
                  <c:v>167.1168611113908</c:v>
                </c:pt>
                <c:pt idx="904">
                  <c:v>167.116751700871</c:v>
                </c:pt>
                <c:pt idx="905">
                  <c:v>167.1168979213343</c:v>
                </c:pt>
                <c:pt idx="906">
                  <c:v>167.1169462124996</c:v>
                </c:pt>
                <c:pt idx="907">
                  <c:v>167.1177504086383</c:v>
                </c:pt>
                <c:pt idx="908">
                  <c:v>167.1165627079493</c:v>
                </c:pt>
                <c:pt idx="909">
                  <c:v>167.1162134377248</c:v>
                </c:pt>
                <c:pt idx="910">
                  <c:v>167.11627642718</c:v>
                </c:pt>
                <c:pt idx="911">
                  <c:v>167.1160677246557</c:v>
                </c:pt>
                <c:pt idx="912">
                  <c:v>167.11686182273</c:v>
                </c:pt>
                <c:pt idx="913">
                  <c:v>167.1160061926362</c:v>
                </c:pt>
                <c:pt idx="914">
                  <c:v>167.1157451881381</c:v>
                </c:pt>
                <c:pt idx="915">
                  <c:v>167.1188699086749</c:v>
                </c:pt>
                <c:pt idx="916">
                  <c:v>167.1162326877186</c:v>
                </c:pt>
                <c:pt idx="917">
                  <c:v>167.1150618210069</c:v>
                </c:pt>
                <c:pt idx="918">
                  <c:v>167.1158836633881</c:v>
                </c:pt>
                <c:pt idx="919">
                  <c:v>167.1150598410496</c:v>
                </c:pt>
                <c:pt idx="920">
                  <c:v>167.1154739729232</c:v>
                </c:pt>
                <c:pt idx="921">
                  <c:v>167.1157421492003</c:v>
                </c:pt>
                <c:pt idx="922">
                  <c:v>167.1163777981482</c:v>
                </c:pt>
                <c:pt idx="923">
                  <c:v>167.1158595996651</c:v>
                </c:pt>
                <c:pt idx="924">
                  <c:v>167.1147052384823</c:v>
                </c:pt>
                <c:pt idx="925">
                  <c:v>167.1157071822839</c:v>
                </c:pt>
                <c:pt idx="926">
                  <c:v>167.1161602694116</c:v>
                </c:pt>
                <c:pt idx="927">
                  <c:v>167.1147227427953</c:v>
                </c:pt>
                <c:pt idx="928">
                  <c:v>167.1153522098674</c:v>
                </c:pt>
                <c:pt idx="929">
                  <c:v>167.113992583031</c:v>
                </c:pt>
                <c:pt idx="930">
                  <c:v>167.1151241637367</c:v>
                </c:pt>
                <c:pt idx="931">
                  <c:v>167.1155419805878</c:v>
                </c:pt>
                <c:pt idx="932">
                  <c:v>167.1164753422619</c:v>
                </c:pt>
                <c:pt idx="933">
                  <c:v>167.1143573658917</c:v>
                </c:pt>
                <c:pt idx="934">
                  <c:v>167.115674672515</c:v>
                </c:pt>
                <c:pt idx="935">
                  <c:v>167.1154681528518</c:v>
                </c:pt>
                <c:pt idx="936">
                  <c:v>167.1161364176312</c:v>
                </c:pt>
                <c:pt idx="937">
                  <c:v>167.1157725112119</c:v>
                </c:pt>
                <c:pt idx="938">
                  <c:v>167.1157902020126</c:v>
                </c:pt>
                <c:pt idx="939">
                  <c:v>167.1156643598395</c:v>
                </c:pt>
                <c:pt idx="940">
                  <c:v>167.1154260980644</c:v>
                </c:pt>
                <c:pt idx="941">
                  <c:v>167.1153513358782</c:v>
                </c:pt>
                <c:pt idx="942">
                  <c:v>167.116793293222</c:v>
                </c:pt>
                <c:pt idx="943">
                  <c:v>167.115362378478</c:v>
                </c:pt>
                <c:pt idx="944">
                  <c:v>167.1149158556079</c:v>
                </c:pt>
                <c:pt idx="945">
                  <c:v>167.1154487442207</c:v>
                </c:pt>
                <c:pt idx="946">
                  <c:v>167.116463671928</c:v>
                </c:pt>
                <c:pt idx="947">
                  <c:v>167.1152608728874</c:v>
                </c:pt>
                <c:pt idx="948">
                  <c:v>167.1152251449538</c:v>
                </c:pt>
                <c:pt idx="949">
                  <c:v>167.1154933696647</c:v>
                </c:pt>
                <c:pt idx="950">
                  <c:v>167.1150895431503</c:v>
                </c:pt>
                <c:pt idx="951">
                  <c:v>167.1153735613273</c:v>
                </c:pt>
                <c:pt idx="952">
                  <c:v>167.1153562723577</c:v>
                </c:pt>
                <c:pt idx="953">
                  <c:v>167.115573144176</c:v>
                </c:pt>
                <c:pt idx="954">
                  <c:v>167.1149859837083</c:v>
                </c:pt>
                <c:pt idx="955">
                  <c:v>167.1155619392711</c:v>
                </c:pt>
                <c:pt idx="956">
                  <c:v>167.1146775529924</c:v>
                </c:pt>
                <c:pt idx="957">
                  <c:v>167.1149893869635</c:v>
                </c:pt>
                <c:pt idx="958">
                  <c:v>167.1139428360333</c:v>
                </c:pt>
                <c:pt idx="959">
                  <c:v>167.1138906444239</c:v>
                </c:pt>
                <c:pt idx="960">
                  <c:v>167.1144488062668</c:v>
                </c:pt>
                <c:pt idx="961">
                  <c:v>167.114257374263</c:v>
                </c:pt>
                <c:pt idx="962">
                  <c:v>167.1134832115313</c:v>
                </c:pt>
                <c:pt idx="963">
                  <c:v>167.1137491221529</c:v>
                </c:pt>
                <c:pt idx="964">
                  <c:v>167.1133868760644</c:v>
                </c:pt>
                <c:pt idx="965">
                  <c:v>167.1136002340291</c:v>
                </c:pt>
                <c:pt idx="966">
                  <c:v>167.1128446899657</c:v>
                </c:pt>
                <c:pt idx="967">
                  <c:v>167.1135677237412</c:v>
                </c:pt>
                <c:pt idx="968">
                  <c:v>167.1139082168006</c:v>
                </c:pt>
                <c:pt idx="969">
                  <c:v>167.1136941331855</c:v>
                </c:pt>
                <c:pt idx="970">
                  <c:v>167.1141129610959</c:v>
                </c:pt>
                <c:pt idx="971">
                  <c:v>167.1148590659662</c:v>
                </c:pt>
                <c:pt idx="972">
                  <c:v>167.1141822692368</c:v>
                </c:pt>
                <c:pt idx="973">
                  <c:v>167.1144883562521</c:v>
                </c:pt>
                <c:pt idx="974">
                  <c:v>167.1146924741253</c:v>
                </c:pt>
                <c:pt idx="975">
                  <c:v>167.1145949943432</c:v>
                </c:pt>
                <c:pt idx="976">
                  <c:v>167.1142202194195</c:v>
                </c:pt>
                <c:pt idx="977">
                  <c:v>167.1145498649826</c:v>
                </c:pt>
                <c:pt idx="978">
                  <c:v>167.1141926361978</c:v>
                </c:pt>
                <c:pt idx="979">
                  <c:v>167.1145793283486</c:v>
                </c:pt>
                <c:pt idx="980">
                  <c:v>167.1141659712044</c:v>
                </c:pt>
                <c:pt idx="981">
                  <c:v>167.1141092224176</c:v>
                </c:pt>
                <c:pt idx="982">
                  <c:v>167.1145856587535</c:v>
                </c:pt>
                <c:pt idx="983">
                  <c:v>167.1139416204118</c:v>
                </c:pt>
                <c:pt idx="984">
                  <c:v>167.1140843532903</c:v>
                </c:pt>
                <c:pt idx="985">
                  <c:v>167.1139798038177</c:v>
                </c:pt>
                <c:pt idx="986">
                  <c:v>167.1147768780098</c:v>
                </c:pt>
                <c:pt idx="987">
                  <c:v>167.1145637656438</c:v>
                </c:pt>
                <c:pt idx="988">
                  <c:v>167.1138114369203</c:v>
                </c:pt>
                <c:pt idx="989">
                  <c:v>167.1145242373517</c:v>
                </c:pt>
                <c:pt idx="990">
                  <c:v>167.1144066391627</c:v>
                </c:pt>
                <c:pt idx="991">
                  <c:v>167.1140359837474</c:v>
                </c:pt>
                <c:pt idx="992">
                  <c:v>167.1141797479895</c:v>
                </c:pt>
                <c:pt idx="993">
                  <c:v>167.1142478009334</c:v>
                </c:pt>
                <c:pt idx="994">
                  <c:v>167.1142129293009</c:v>
                </c:pt>
                <c:pt idx="995">
                  <c:v>167.1137833469489</c:v>
                </c:pt>
                <c:pt idx="996">
                  <c:v>167.1138964617554</c:v>
                </c:pt>
                <c:pt idx="997">
                  <c:v>167.1135259601935</c:v>
                </c:pt>
                <c:pt idx="998">
                  <c:v>167.1136146353504</c:v>
                </c:pt>
                <c:pt idx="999">
                  <c:v>167.1140873277117</c:v>
                </c:pt>
                <c:pt idx="1000">
                  <c:v>167.1138882235819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9.367382987157884</c:v>
                </c:pt>
                <c:pt idx="2">
                  <c:v>13.54655158663872</c:v>
                </c:pt>
                <c:pt idx="3">
                  <c:v>15.89287198898377</c:v>
                </c:pt>
                <c:pt idx="4">
                  <c:v>18.21267855271991</c:v>
                </c:pt>
                <c:pt idx="5">
                  <c:v>20.12846274878941</c:v>
                </c:pt>
                <c:pt idx="6">
                  <c:v>21.79586425031551</c:v>
                </c:pt>
                <c:pt idx="7">
                  <c:v>23.30721517065848</c:v>
                </c:pt>
                <c:pt idx="8">
                  <c:v>24.72250165581447</c:v>
                </c:pt>
                <c:pt idx="9">
                  <c:v>26.08351399630221</c:v>
                </c:pt>
                <c:pt idx="10">
                  <c:v>27.42099902901701</c:v>
                </c:pt>
                <c:pt idx="11">
                  <c:v>28.75872740328691</c:v>
                </c:pt>
                <c:pt idx="12">
                  <c:v>30.11603726165446</c:v>
                </c:pt>
                <c:pt idx="13">
                  <c:v>31.50940801433971</c:v>
                </c:pt>
                <c:pt idx="14">
                  <c:v>33.11188750966415</c:v>
                </c:pt>
                <c:pt idx="15">
                  <c:v>34.66010525586206</c:v>
                </c:pt>
                <c:pt idx="16">
                  <c:v>36.19400104782</c:v>
                </c:pt>
                <c:pt idx="17">
                  <c:v>29.41012986955878</c:v>
                </c:pt>
                <c:pt idx="18">
                  <c:v>10.79850041976348</c:v>
                </c:pt>
                <c:pt idx="1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9.426422373016669</c:v>
                </c:pt>
                <c:pt idx="2">
                  <c:v>4.877362205868407</c:v>
                </c:pt>
                <c:pt idx="3">
                  <c:v>3.60721349146139</c:v>
                </c:pt>
                <c:pt idx="4">
                  <c:v>3.406326734903462</c:v>
                </c:pt>
                <c:pt idx="5">
                  <c:v>3.063267888896693</c:v>
                </c:pt>
                <c:pt idx="6">
                  <c:v>2.851112479581302</c:v>
                </c:pt>
                <c:pt idx="7">
                  <c:v>2.716365409844046</c:v>
                </c:pt>
                <c:pt idx="8">
                  <c:v>2.632275489013869</c:v>
                </c:pt>
                <c:pt idx="9">
                  <c:v>2.584099823182089</c:v>
                </c:pt>
                <c:pt idx="10">
                  <c:v>2.563057520629005</c:v>
                </c:pt>
                <c:pt idx="11">
                  <c:v>2.563723225667166</c:v>
                </c:pt>
                <c:pt idx="12">
                  <c:v>2.582774604296825</c:v>
                </c:pt>
                <c:pt idx="13">
                  <c:v>2.618190023720161</c:v>
                </c:pt>
                <c:pt idx="14">
                  <c:v>3.742870322986073</c:v>
                </c:pt>
                <c:pt idx="15">
                  <c:v>3.760308153978173</c:v>
                </c:pt>
                <c:pt idx="16">
                  <c:v>3.820237238348382</c:v>
                </c:pt>
                <c:pt idx="17">
                  <c:v>3.146856772583948</c:v>
                </c:pt>
                <c:pt idx="18">
                  <c:v>1.123147347242657</c:v>
                </c:pt>
                <c:pt idx="19">
                  <c:v>0.2291118465901761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0.05903938585878589</c:v>
                </c:pt>
                <c:pt idx="2">
                  <c:v>0.6981936063875718</c:v>
                </c:pt>
                <c:pt idx="3">
                  <c:v>1.260893089116335</c:v>
                </c:pt>
                <c:pt idx="4">
                  <c:v>1.086520171167322</c:v>
                </c:pt>
                <c:pt idx="5">
                  <c:v>1.1474836928272</c:v>
                </c:pt>
                <c:pt idx="6">
                  <c:v>1.183710978055195</c:v>
                </c:pt>
                <c:pt idx="7">
                  <c:v>1.205014489501082</c:v>
                </c:pt>
                <c:pt idx="8">
                  <c:v>1.216989003857878</c:v>
                </c:pt>
                <c:pt idx="9">
                  <c:v>1.223087482694353</c:v>
                </c:pt>
                <c:pt idx="10">
                  <c:v>1.225572487914199</c:v>
                </c:pt>
                <c:pt idx="11">
                  <c:v>1.225994851397268</c:v>
                </c:pt>
                <c:pt idx="12">
                  <c:v>1.225464745929276</c:v>
                </c:pt>
                <c:pt idx="13">
                  <c:v>1.224819271034906</c:v>
                </c:pt>
                <c:pt idx="14">
                  <c:v>2.140390827661637</c:v>
                </c:pt>
                <c:pt idx="15">
                  <c:v>2.212090407780268</c:v>
                </c:pt>
                <c:pt idx="16">
                  <c:v>2.286341446390434</c:v>
                </c:pt>
                <c:pt idx="17">
                  <c:v>9.930727950845174</c:v>
                </c:pt>
                <c:pt idx="18">
                  <c:v>19.73477679703795</c:v>
                </c:pt>
                <c:pt idx="19">
                  <c:v>11.02761226635365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18.47183020707051</c:v>
                </c:pt>
                <c:pt idx="2">
                  <c:v>21.88599770270096</c:v>
                </c:pt>
                <c:pt idx="3">
                  <c:v>23.1877281317062</c:v>
                </c:pt>
                <c:pt idx="4">
                  <c:v>24.67790777990637</c:v>
                </c:pt>
                <c:pt idx="5">
                  <c:v>25.79046836062051</c:v>
                </c:pt>
                <c:pt idx="6">
                  <c:v>26.67687677492751</c:v>
                </c:pt>
                <c:pt idx="7">
                  <c:v>27.42577510271212</c:v>
                </c:pt>
                <c:pt idx="8">
                  <c:v>28.09383085891854</c:v>
                </c:pt>
                <c:pt idx="9">
                  <c:v>28.71979848229754</c:v>
                </c:pt>
                <c:pt idx="10">
                  <c:v>29.33159905698915</c:v>
                </c:pt>
                <c:pt idx="11">
                  <c:v>29.95032591268791</c:v>
                </c:pt>
                <c:pt idx="12">
                  <c:v>30.59273390050409</c:v>
                </c:pt>
                <c:pt idx="13">
                  <c:v>31.27276299264201</c:v>
                </c:pt>
                <c:pt idx="14">
                  <c:v>31.75818535546225</c:v>
                </c:pt>
                <c:pt idx="15">
                  <c:v>32.18548284676717</c:v>
                </c:pt>
                <c:pt idx="16">
                  <c:v>32.58809534653655</c:v>
                </c:pt>
                <c:pt idx="17">
                  <c:v>24.83923188396792</c:v>
                </c:pt>
                <c:pt idx="18">
                  <c:v>5.522557856945234</c:v>
                </c:pt>
                <c:pt idx="19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18.72390457492331</c:v>
                </c:pt>
                <c:pt idx="2">
                  <c:v>4.632747120263719</c:v>
                </c:pt>
                <c:pt idx="3">
                  <c:v>3.361737462966834</c:v>
                </c:pt>
                <c:pt idx="4">
                  <c:v>3.158795768658154</c:v>
                </c:pt>
                <c:pt idx="5">
                  <c:v>2.812793455879322</c:v>
                </c:pt>
                <c:pt idx="6">
                  <c:v>2.596849691092153</c:v>
                </c:pt>
                <c:pt idx="7">
                  <c:v>2.457492490815104</c:v>
                </c:pt>
                <c:pt idx="8">
                  <c:v>2.367976307612829</c:v>
                </c:pt>
                <c:pt idx="9">
                  <c:v>2.313548234305139</c:v>
                </c:pt>
                <c:pt idx="10">
                  <c:v>2.28540256556115</c:v>
                </c:pt>
                <c:pt idx="11">
                  <c:v>2.278074387566583</c:v>
                </c:pt>
                <c:pt idx="12">
                  <c:v>2.288186384921594</c:v>
                </c:pt>
                <c:pt idx="13">
                  <c:v>2.313645098031454</c:v>
                </c:pt>
                <c:pt idx="14">
                  <c:v>3.312842291820565</c:v>
                </c:pt>
                <c:pt idx="15">
                  <c:v>3.312383618865189</c:v>
                </c:pt>
                <c:pt idx="16">
                  <c:v>3.351196928391551</c:v>
                </c:pt>
                <c:pt idx="17">
                  <c:v>2.652932765923644</c:v>
                </c:pt>
                <c:pt idx="18">
                  <c:v>0.8864050743753371</c:v>
                </c:pt>
                <c:pt idx="19">
                  <c:v>0.05364895806057907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0.2520743678527987</c:v>
                </c:pt>
                <c:pt idx="2">
                  <c:v>1.218579624633268</c:v>
                </c:pt>
                <c:pt idx="3">
                  <c:v>2.060007033961592</c:v>
                </c:pt>
                <c:pt idx="4">
                  <c:v>1.668616120457988</c:v>
                </c:pt>
                <c:pt idx="5">
                  <c:v>1.700232875165184</c:v>
                </c:pt>
                <c:pt idx="6">
                  <c:v>1.710441276785152</c:v>
                </c:pt>
                <c:pt idx="7">
                  <c:v>1.708594163030494</c:v>
                </c:pt>
                <c:pt idx="8">
                  <c:v>1.699920551406413</c:v>
                </c:pt>
                <c:pt idx="9">
                  <c:v>1.687580610926139</c:v>
                </c:pt>
                <c:pt idx="10">
                  <c:v>1.673601990869535</c:v>
                </c:pt>
                <c:pt idx="11">
                  <c:v>1.659347531867826</c:v>
                </c:pt>
                <c:pt idx="12">
                  <c:v>1.645778397105413</c:v>
                </c:pt>
                <c:pt idx="13">
                  <c:v>1.633616005893532</c:v>
                </c:pt>
                <c:pt idx="14">
                  <c:v>2.827419929000332</c:v>
                </c:pt>
                <c:pt idx="15">
                  <c:v>2.885086127560271</c:v>
                </c:pt>
                <c:pt idx="16">
                  <c:v>2.948584428622167</c:v>
                </c:pt>
                <c:pt idx="17">
                  <c:v>10.40179622849227</c:v>
                </c:pt>
                <c:pt idx="18">
                  <c:v>20.20307910139802</c:v>
                </c:pt>
                <c:pt idx="19">
                  <c:v>5.576206815005806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12.22858217457034</c:v>
                </c:pt>
                <c:pt idx="2">
                  <c:v>13.05210110082715</c:v>
                </c:pt>
                <c:pt idx="3">
                  <c:v>14.68715507412429</c:v>
                </c:pt>
                <c:pt idx="4">
                  <c:v>15.90267847831823</c:v>
                </c:pt>
                <c:pt idx="5">
                  <c:v>16.85224608821206</c:v>
                </c:pt>
                <c:pt idx="6">
                  <c:v>17.62610675462701</c:v>
                </c:pt>
                <c:pt idx="7">
                  <c:v>18.2821073871495</c:v>
                </c:pt>
                <c:pt idx="8">
                  <c:v>18.85980709616535</c:v>
                </c:pt>
                <c:pt idx="9">
                  <c:v>19.38759333831455</c:v>
                </c:pt>
                <c:pt idx="10">
                  <c:v>19.88671088172362</c:v>
                </c:pt>
                <c:pt idx="11">
                  <c:v>20.37376337170276</c:v>
                </c:pt>
                <c:pt idx="12">
                  <c:v>20.86223922900277</c:v>
                </c:pt>
                <c:pt idx="13">
                  <c:v>21.2092730775226</c:v>
                </c:pt>
                <c:pt idx="14">
                  <c:v>21.44114063684725</c:v>
                </c:pt>
                <c:pt idx="15">
                  <c:v>21.58800493702583</c:v>
                </c:pt>
                <c:pt idx="16">
                  <c:v>14.11724177545765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12.30145176403057</c:v>
                </c:pt>
                <c:pt idx="2">
                  <c:v>3.29458452656929</c:v>
                </c:pt>
                <c:pt idx="3">
                  <c:v>2.603359518103121</c:v>
                </c:pt>
                <c:pt idx="4">
                  <c:v>2.250752342214402</c:v>
                </c:pt>
                <c:pt idx="5">
                  <c:v>2.026307863391605</c:v>
                </c:pt>
                <c:pt idx="6">
                  <c:v>1.876605962972859</c:v>
                </c:pt>
                <c:pt idx="7">
                  <c:v>1.774913756413979</c:v>
                </c:pt>
                <c:pt idx="8">
                  <c:v>1.706455867693535</c:v>
                </c:pt>
                <c:pt idx="9">
                  <c:v>1.662370912066607</c:v>
                </c:pt>
                <c:pt idx="10">
                  <c:v>1.637105210995943</c:v>
                </c:pt>
                <c:pt idx="11">
                  <c:v>1.627158075981424</c:v>
                </c:pt>
                <c:pt idx="12">
                  <c:v>1.630274874839011</c:v>
                </c:pt>
                <c:pt idx="13">
                  <c:v>2.34789976003476</c:v>
                </c:pt>
                <c:pt idx="14">
                  <c:v>2.307283012308335</c:v>
                </c:pt>
                <c:pt idx="15">
                  <c:v>2.298714505390738</c:v>
                </c:pt>
                <c:pt idx="16">
                  <c:v>2.364298154763241</c:v>
                </c:pt>
                <c:pt idx="17">
                  <c:v>0.283906435536687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0.07286958946023293</c:v>
                </c:pt>
                <c:pt idx="2">
                  <c:v>2.471065600312485</c:v>
                </c:pt>
                <c:pt idx="3">
                  <c:v>0.9683055448059813</c:v>
                </c:pt>
                <c:pt idx="4">
                  <c:v>1.035228938020457</c:v>
                </c:pt>
                <c:pt idx="5">
                  <c:v>1.076740253497779</c:v>
                </c:pt>
                <c:pt idx="6">
                  <c:v>1.102745296557911</c:v>
                </c:pt>
                <c:pt idx="7">
                  <c:v>1.118913123891486</c:v>
                </c:pt>
                <c:pt idx="8">
                  <c:v>1.128756158677679</c:v>
                </c:pt>
                <c:pt idx="9">
                  <c:v>1.134584669917418</c:v>
                </c:pt>
                <c:pt idx="10">
                  <c:v>1.137987667586868</c:v>
                </c:pt>
                <c:pt idx="11">
                  <c:v>1.14010558600228</c:v>
                </c:pt>
                <c:pt idx="12">
                  <c:v>1.141799017539003</c:v>
                </c:pt>
                <c:pt idx="13">
                  <c:v>2.000865911514924</c:v>
                </c:pt>
                <c:pt idx="14">
                  <c:v>2.075415452983686</c:v>
                </c:pt>
                <c:pt idx="15">
                  <c:v>2.151850205212165</c:v>
                </c:pt>
                <c:pt idx="16">
                  <c:v>9.835061316331412</c:v>
                </c:pt>
                <c:pt idx="17">
                  <c:v>14.40114821099434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18047168.71524333</v>
      </c>
      <c r="C2">
        <v>0</v>
      </c>
      <c r="D2">
        <v>7195818.18202777</v>
      </c>
      <c r="E2">
        <v>5505556.680853159</v>
      </c>
      <c r="F2">
        <v>2041026.886828611</v>
      </c>
      <c r="G2">
        <v>3304766.965533789</v>
      </c>
    </row>
    <row r="3" spans="1:7">
      <c r="A3">
        <v>1</v>
      </c>
      <c r="B3">
        <v>61569246.72953863</v>
      </c>
      <c r="C3">
        <v>1011351.826592061</v>
      </c>
      <c r="D3">
        <v>23241984.30270131</v>
      </c>
      <c r="E3">
        <v>5505556.680853159</v>
      </c>
      <c r="F3">
        <v>20410268.86828609</v>
      </c>
      <c r="G3">
        <v>11400085.05110601</v>
      </c>
    </row>
    <row r="4" spans="1:7">
      <c r="A4">
        <v>2</v>
      </c>
      <c r="B4">
        <v>58207092.6489502</v>
      </c>
      <c r="C4">
        <v>989412.890904492</v>
      </c>
      <c r="D4">
        <v>21350330.06224482</v>
      </c>
      <c r="E4">
        <v>5505556.680853159</v>
      </c>
      <c r="F4">
        <v>19428132.85439903</v>
      </c>
      <c r="G4">
        <v>10933660.1605487</v>
      </c>
    </row>
    <row r="5" spans="1:7">
      <c r="A5">
        <v>3</v>
      </c>
      <c r="B5">
        <v>55780597.40223037</v>
      </c>
      <c r="C5">
        <v>979508.264854638</v>
      </c>
      <c r="D5">
        <v>20083963.13250856</v>
      </c>
      <c r="E5">
        <v>5505556.680853159</v>
      </c>
      <c r="F5">
        <v>18620152.05647403</v>
      </c>
      <c r="G5">
        <v>10591417.26753997</v>
      </c>
    </row>
    <row r="6" spans="1:7">
      <c r="A6">
        <v>4</v>
      </c>
      <c r="B6">
        <v>54185210.2756562</v>
      </c>
      <c r="C6">
        <v>977352.0502892421</v>
      </c>
      <c r="D6">
        <v>19364611.42967495</v>
      </c>
      <c r="E6">
        <v>5505556.680853159</v>
      </c>
      <c r="F6">
        <v>17984328.56968254</v>
      </c>
      <c r="G6">
        <v>10353361.54515631</v>
      </c>
    </row>
    <row r="7" spans="1:7">
      <c r="A7">
        <v>5</v>
      </c>
      <c r="B7">
        <v>52679306.98539825</v>
      </c>
      <c r="C7">
        <v>966264.9929408039</v>
      </c>
      <c r="D7">
        <v>18723836.37449266</v>
      </c>
      <c r="E7">
        <v>5505556.680853159</v>
      </c>
      <c r="F7">
        <v>17361277.57644817</v>
      </c>
      <c r="G7">
        <v>10122371.36066346</v>
      </c>
    </row>
    <row r="8" spans="1:7">
      <c r="A8">
        <v>6</v>
      </c>
      <c r="B8">
        <v>52223530.56960453</v>
      </c>
      <c r="C8">
        <v>967807.7339589164</v>
      </c>
      <c r="D8">
        <v>18551226.90779571</v>
      </c>
      <c r="E8">
        <v>5505556.680853159</v>
      </c>
      <c r="F8">
        <v>17159903.58316021</v>
      </c>
      <c r="G8">
        <v>10039035.66383654</v>
      </c>
    </row>
    <row r="9" spans="1:7">
      <c r="A9">
        <v>7</v>
      </c>
      <c r="B9">
        <v>51345702.74838395</v>
      </c>
      <c r="C9">
        <v>967063.8507341037</v>
      </c>
      <c r="D9">
        <v>18216870.87135835</v>
      </c>
      <c r="E9">
        <v>5505556.680853159</v>
      </c>
      <c r="F9">
        <v>16770343.17957562</v>
      </c>
      <c r="G9">
        <v>9885868.165862726</v>
      </c>
    </row>
    <row r="10" spans="1:7">
      <c r="A10">
        <v>8</v>
      </c>
      <c r="B10">
        <v>50943864.03420363</v>
      </c>
      <c r="C10">
        <v>968915.8377973931</v>
      </c>
      <c r="D10">
        <v>18089028.83512846</v>
      </c>
      <c r="E10">
        <v>5505556.680853159</v>
      </c>
      <c r="F10">
        <v>16575480.4137458</v>
      </c>
      <c r="G10">
        <v>9804882.266678818</v>
      </c>
    </row>
    <row r="11" spans="1:7">
      <c r="A11">
        <v>9</v>
      </c>
      <c r="B11">
        <v>50111304.57966223</v>
      </c>
      <c r="C11">
        <v>968407.5372338649</v>
      </c>
      <c r="D11">
        <v>17792560.83317474</v>
      </c>
      <c r="E11">
        <v>5505556.680853159</v>
      </c>
      <c r="F11">
        <v>16193040.45373525</v>
      </c>
      <c r="G11">
        <v>9651739.074665217</v>
      </c>
    </row>
    <row r="12" spans="1:7">
      <c r="A12">
        <v>10</v>
      </c>
      <c r="B12">
        <v>49737991.59715167</v>
      </c>
      <c r="C12">
        <v>970290.5187807435</v>
      </c>
      <c r="D12">
        <v>17688995.94862199</v>
      </c>
      <c r="E12">
        <v>5505556.680853159</v>
      </c>
      <c r="F12">
        <v>16001969.82753762</v>
      </c>
      <c r="G12">
        <v>9571178.62135816</v>
      </c>
    </row>
    <row r="13" spans="1:7">
      <c r="A13">
        <v>11</v>
      </c>
      <c r="B13">
        <v>48931108.39472583</v>
      </c>
      <c r="C13">
        <v>969756.8550220113</v>
      </c>
      <c r="D13">
        <v>17414744.93746088</v>
      </c>
      <c r="E13">
        <v>5505556.680853159</v>
      </c>
      <c r="F13">
        <v>15624339.09217286</v>
      </c>
      <c r="G13">
        <v>9416710.829216916</v>
      </c>
    </row>
    <row r="14" spans="1:7">
      <c r="A14">
        <v>12</v>
      </c>
      <c r="B14">
        <v>48574841.44671962</v>
      </c>
      <c r="C14">
        <v>971557.9094233165</v>
      </c>
      <c r="D14">
        <v>17325987.28596112</v>
      </c>
      <c r="E14">
        <v>5505556.680853159</v>
      </c>
      <c r="F14">
        <v>15435893.11936236</v>
      </c>
      <c r="G14">
        <v>9335846.451119663</v>
      </c>
    </row>
    <row r="15" spans="1:7">
      <c r="A15">
        <v>13</v>
      </c>
      <c r="B15">
        <v>47784365.19161411</v>
      </c>
      <c r="C15">
        <v>970922.231475345</v>
      </c>
      <c r="D15">
        <v>17066318.54902707</v>
      </c>
      <c r="E15">
        <v>5505556.680853159</v>
      </c>
      <c r="F15">
        <v>15061981.95871654</v>
      </c>
      <c r="G15">
        <v>9179585.771541994</v>
      </c>
    </row>
    <row r="16" spans="1:7">
      <c r="A16">
        <v>14</v>
      </c>
      <c r="B16">
        <v>47438980.78284384</v>
      </c>
      <c r="C16">
        <v>972589.3050666775</v>
      </c>
      <c r="D16">
        <v>16987182.70496703</v>
      </c>
      <c r="E16">
        <v>5505556.680853159</v>
      </c>
      <c r="F16">
        <v>14875557.29927319</v>
      </c>
      <c r="G16">
        <v>9098094.792683782</v>
      </c>
    </row>
    <row r="17" spans="1:7">
      <c r="A17">
        <v>15</v>
      </c>
      <c r="B17">
        <v>46659568.23677181</v>
      </c>
      <c r="C17">
        <v>971807.7049037014</v>
      </c>
      <c r="D17">
        <v>16737567.59523714</v>
      </c>
      <c r="E17">
        <v>5505556.680853159</v>
      </c>
      <c r="F17">
        <v>14504760.81216164</v>
      </c>
      <c r="G17">
        <v>8939875.443616163</v>
      </c>
    </row>
    <row r="18" spans="1:7">
      <c r="A18">
        <v>16</v>
      </c>
      <c r="B18">
        <v>46321872.47599509</v>
      </c>
      <c r="C18">
        <v>973308.8094481255</v>
      </c>
      <c r="D18">
        <v>16665397.00811197</v>
      </c>
      <c r="E18">
        <v>5505556.680853159</v>
      </c>
      <c r="F18">
        <v>14320009.16135848</v>
      </c>
      <c r="G18">
        <v>8857600.816223346</v>
      </c>
    </row>
    <row r="19" spans="1:7">
      <c r="A19">
        <v>17</v>
      </c>
      <c r="B19">
        <v>45551827.64650819</v>
      </c>
      <c r="C19">
        <v>972353.9495305523</v>
      </c>
      <c r="D19">
        <v>16424584.63306304</v>
      </c>
      <c r="E19">
        <v>5505556.680853159</v>
      </c>
      <c r="F19">
        <v>13951959.01096923</v>
      </c>
      <c r="G19">
        <v>8697373.37209221</v>
      </c>
    </row>
    <row r="20" spans="1:7">
      <c r="A20">
        <v>18</v>
      </c>
      <c r="B20">
        <v>45219496.18357313</v>
      </c>
      <c r="C20">
        <v>973668.0798933812</v>
      </c>
      <c r="D20">
        <v>16357373.41383708</v>
      </c>
      <c r="E20">
        <v>5505556.680853159</v>
      </c>
      <c r="F20">
        <v>13768665.97940667</v>
      </c>
      <c r="G20">
        <v>8614232.029582845</v>
      </c>
    </row>
    <row r="21" spans="1:7">
      <c r="A21">
        <v>19</v>
      </c>
      <c r="B21">
        <v>44456603.14156355</v>
      </c>
      <c r="C21">
        <v>972521.9304516156</v>
      </c>
      <c r="D21">
        <v>16123405.27458941</v>
      </c>
      <c r="E21">
        <v>5505556.680853159</v>
      </c>
      <c r="F21">
        <v>13403128.02963196</v>
      </c>
      <c r="G21">
        <v>8451991.226037413</v>
      </c>
    </row>
    <row r="22" spans="1:7">
      <c r="A22">
        <v>20</v>
      </c>
      <c r="B22">
        <v>44127524.75773478</v>
      </c>
      <c r="C22">
        <v>973634.5961029431</v>
      </c>
      <c r="D22">
        <v>16059241.40306502</v>
      </c>
      <c r="E22">
        <v>5505556.680853159</v>
      </c>
      <c r="F22">
        <v>13221158.1987764</v>
      </c>
      <c r="G22">
        <v>8367933.878937255</v>
      </c>
    </row>
    <row r="23" spans="1:7">
      <c r="A23">
        <v>21</v>
      </c>
      <c r="B23">
        <v>43368052.25832131</v>
      </c>
      <c r="C23">
        <v>972284.7583953016</v>
      </c>
      <c r="D23">
        <v>15828539.63081954</v>
      </c>
      <c r="E23">
        <v>5505556.680853159</v>
      </c>
      <c r="F23">
        <v>12857984.26495174</v>
      </c>
      <c r="G23">
        <v>8203686.923301565</v>
      </c>
    </row>
    <row r="24" spans="1:7">
      <c r="A24">
        <v>22</v>
      </c>
      <c r="B24">
        <v>43041466.2921687</v>
      </c>
      <c r="C24">
        <v>973185.566257511</v>
      </c>
      <c r="D24">
        <v>15766791.97030171</v>
      </c>
      <c r="E24">
        <v>5505556.680853159</v>
      </c>
      <c r="F24">
        <v>12677253.64566718</v>
      </c>
      <c r="G24">
        <v>8118678.429089134</v>
      </c>
    </row>
    <row r="25" spans="1:7">
      <c r="A25">
        <v>23</v>
      </c>
      <c r="B25">
        <v>42285438.52798151</v>
      </c>
      <c r="C25">
        <v>971623.2450451143</v>
      </c>
      <c r="D25">
        <v>15539472.24390044</v>
      </c>
      <c r="E25">
        <v>5505556.680853159</v>
      </c>
      <c r="F25">
        <v>12316356.69911586</v>
      </c>
      <c r="G25">
        <v>7952429.659066937</v>
      </c>
    </row>
    <row r="26" spans="1:7">
      <c r="A26">
        <v>24</v>
      </c>
      <c r="B26">
        <v>41961279.35174707</v>
      </c>
      <c r="C26">
        <v>972304.4955875917</v>
      </c>
      <c r="D26">
        <v>15480161.67147462</v>
      </c>
      <c r="E26">
        <v>5505556.680853159</v>
      </c>
      <c r="F26">
        <v>12136818.01874684</v>
      </c>
      <c r="G26">
        <v>7866438.485084872</v>
      </c>
    </row>
    <row r="27" spans="1:7">
      <c r="A27">
        <v>25</v>
      </c>
      <c r="B27">
        <v>41210620.93508973</v>
      </c>
      <c r="C27">
        <v>970523.3077846766</v>
      </c>
      <c r="D27">
        <v>15258200.90497328</v>
      </c>
      <c r="E27">
        <v>5505556.680853159</v>
      </c>
      <c r="F27">
        <v>11778158.90625292</v>
      </c>
      <c r="G27">
        <v>7698181.135225688</v>
      </c>
    </row>
    <row r="28" spans="1:7">
      <c r="A28">
        <v>26</v>
      </c>
      <c r="B28">
        <v>40888582.2320584</v>
      </c>
      <c r="C28">
        <v>970979.1329353468</v>
      </c>
      <c r="D28">
        <v>15201079.77735451</v>
      </c>
      <c r="E28">
        <v>5505556.680853159</v>
      </c>
      <c r="F28">
        <v>11599793.55594307</v>
      </c>
      <c r="G28">
        <v>7611173.084972315</v>
      </c>
    </row>
    <row r="29" spans="1:7">
      <c r="A29">
        <v>27</v>
      </c>
      <c r="B29">
        <v>40143687.4719388</v>
      </c>
      <c r="C29">
        <v>968974.3734481254</v>
      </c>
      <c r="D29">
        <v>14984898.16445142</v>
      </c>
      <c r="E29">
        <v>5505556.680853159</v>
      </c>
      <c r="F29">
        <v>11243374.06107582</v>
      </c>
      <c r="G29">
        <v>7440884.19211028</v>
      </c>
    </row>
    <row r="30" spans="1:7">
      <c r="A30">
        <v>28</v>
      </c>
      <c r="B30">
        <v>39824333.73996186</v>
      </c>
      <c r="C30">
        <v>969212.1814992668</v>
      </c>
      <c r="D30">
        <v>14930462.29590409</v>
      </c>
      <c r="E30">
        <v>5505556.680853159</v>
      </c>
      <c r="F30">
        <v>11068485.90445607</v>
      </c>
      <c r="G30">
        <v>7350616.677249281</v>
      </c>
    </row>
    <row r="31" spans="1:7">
      <c r="A31">
        <v>29</v>
      </c>
      <c r="B31">
        <v>39086575.71263681</v>
      </c>
      <c r="C31">
        <v>966992.5461750251</v>
      </c>
      <c r="D31">
        <v>14721312.67577454</v>
      </c>
      <c r="E31">
        <v>5505556.680853159</v>
      </c>
      <c r="F31">
        <v>10718858.7754476</v>
      </c>
      <c r="G31">
        <v>7173855.034386496</v>
      </c>
    </row>
    <row r="32" spans="1:7">
      <c r="A32">
        <v>30</v>
      </c>
      <c r="B32">
        <v>37981025.61137404</v>
      </c>
      <c r="C32">
        <v>966080.4268212025</v>
      </c>
      <c r="D32">
        <v>14401567.95487963</v>
      </c>
      <c r="E32">
        <v>5505556.680853159</v>
      </c>
      <c r="F32">
        <v>10205134.43414304</v>
      </c>
      <c r="G32">
        <v>6902686.114677006</v>
      </c>
    </row>
    <row r="33" spans="1:7">
      <c r="A33">
        <v>31</v>
      </c>
      <c r="B33">
        <v>35651438.57395714</v>
      </c>
      <c r="C33">
        <v>969405.7032984507</v>
      </c>
      <c r="D33">
        <v>13374631.43109593</v>
      </c>
      <c r="E33">
        <v>5505556.680853159</v>
      </c>
      <c r="F33">
        <v>9296193.10168496</v>
      </c>
      <c r="G33">
        <v>6505651.657024638</v>
      </c>
    </row>
    <row r="34" spans="1:7">
      <c r="A34">
        <v>32</v>
      </c>
      <c r="B34">
        <v>34500749.57374656</v>
      </c>
      <c r="C34">
        <v>975610.9046816914</v>
      </c>
      <c r="D34">
        <v>12955380.39056302</v>
      </c>
      <c r="E34">
        <v>5505556.680853159</v>
      </c>
      <c r="F34">
        <v>8783530.979043137</v>
      </c>
      <c r="G34">
        <v>6280670.61860555</v>
      </c>
    </row>
    <row r="35" spans="1:7">
      <c r="A35">
        <v>33</v>
      </c>
      <c r="B35">
        <v>33616202.36366451</v>
      </c>
      <c r="C35">
        <v>982392.4242501949</v>
      </c>
      <c r="D35">
        <v>12673930.1913717</v>
      </c>
      <c r="E35">
        <v>5505556.680853159</v>
      </c>
      <c r="F35">
        <v>8356095.894147597</v>
      </c>
      <c r="G35">
        <v>6098227.173041852</v>
      </c>
    </row>
    <row r="36" spans="1:7">
      <c r="A36">
        <v>34</v>
      </c>
      <c r="B36">
        <v>32933217.04771471</v>
      </c>
      <c r="C36">
        <v>985681.7032257098</v>
      </c>
      <c r="D36">
        <v>12414565.67198911</v>
      </c>
      <c r="E36">
        <v>5505556.680853159</v>
      </c>
      <c r="F36">
        <v>8066783.078253886</v>
      </c>
      <c r="G36">
        <v>5960629.913392845</v>
      </c>
    </row>
    <row r="37" spans="1:7">
      <c r="A37">
        <v>35</v>
      </c>
      <c r="B37">
        <v>32268573.29768053</v>
      </c>
      <c r="C37">
        <v>994094.962498872</v>
      </c>
      <c r="D37">
        <v>12168584.29580703</v>
      </c>
      <c r="E37">
        <v>5505556.680853159</v>
      </c>
      <c r="F37">
        <v>7775236.005423679</v>
      </c>
      <c r="G37">
        <v>5825101.3530978</v>
      </c>
    </row>
    <row r="38" spans="1:7">
      <c r="A38">
        <v>36</v>
      </c>
      <c r="B38">
        <v>32147663.38864676</v>
      </c>
      <c r="C38">
        <v>993835.5201357229</v>
      </c>
      <c r="D38">
        <v>12098947.54112883</v>
      </c>
      <c r="E38">
        <v>5505556.680853159</v>
      </c>
      <c r="F38">
        <v>7741984.912129166</v>
      </c>
      <c r="G38">
        <v>5807338.734399883</v>
      </c>
    </row>
    <row r="39" spans="1:7">
      <c r="A39">
        <v>37</v>
      </c>
      <c r="B39">
        <v>32142649.85558293</v>
      </c>
      <c r="C39">
        <v>994581.6930599059</v>
      </c>
      <c r="D39">
        <v>12100276.3333501</v>
      </c>
      <c r="E39">
        <v>5505556.680853159</v>
      </c>
      <c r="F39">
        <v>7737294.258554105</v>
      </c>
      <c r="G39">
        <v>5804940.889765657</v>
      </c>
    </row>
    <row r="40" spans="1:7">
      <c r="A40">
        <v>38</v>
      </c>
      <c r="B40">
        <v>31795678.68816615</v>
      </c>
      <c r="C40">
        <v>996710.4803132192</v>
      </c>
      <c r="D40">
        <v>11949817.57408618</v>
      </c>
      <c r="E40">
        <v>5505556.680853159</v>
      </c>
      <c r="F40">
        <v>7603192.330821583</v>
      </c>
      <c r="G40">
        <v>5740401.622092008</v>
      </c>
    </row>
    <row r="41" spans="1:7">
      <c r="A41">
        <v>39</v>
      </c>
      <c r="B41">
        <v>31789343.73604622</v>
      </c>
      <c r="C41">
        <v>997414.1693792121</v>
      </c>
      <c r="D41">
        <v>11951147.1339943</v>
      </c>
      <c r="E41">
        <v>5505556.680853159</v>
      </c>
      <c r="F41">
        <v>7597590.061975017</v>
      </c>
      <c r="G41">
        <v>5737635.689844529</v>
      </c>
    </row>
    <row r="42" spans="1:7">
      <c r="A42">
        <v>40</v>
      </c>
      <c r="B42">
        <v>31464456.77734062</v>
      </c>
      <c r="C42">
        <v>999598.3892379072</v>
      </c>
      <c r="D42">
        <v>11804674.78028497</v>
      </c>
      <c r="E42">
        <v>5505556.680853159</v>
      </c>
      <c r="F42">
        <v>7474886.150596971</v>
      </c>
      <c r="G42">
        <v>5679740.776367616</v>
      </c>
    </row>
    <row r="43" spans="1:7">
      <c r="A43">
        <v>41</v>
      </c>
      <c r="B43">
        <v>31457090.22986415</v>
      </c>
      <c r="C43">
        <v>1000252.345419561</v>
      </c>
      <c r="D43">
        <v>11806024.30300681</v>
      </c>
      <c r="E43">
        <v>5505556.680853159</v>
      </c>
      <c r="F43">
        <v>7468579.402532381</v>
      </c>
      <c r="G43">
        <v>5676677.498052238</v>
      </c>
    </row>
    <row r="44" spans="1:7">
      <c r="A44">
        <v>42</v>
      </c>
      <c r="B44">
        <v>31142983.91752748</v>
      </c>
      <c r="C44">
        <v>1002637.468433728</v>
      </c>
      <c r="D44">
        <v>11661876.32598253</v>
      </c>
      <c r="E44">
        <v>5505556.680853159</v>
      </c>
      <c r="F44">
        <v>7350501.980488314</v>
      </c>
      <c r="G44">
        <v>5622411.461769753</v>
      </c>
    </row>
    <row r="45" spans="1:7">
      <c r="A45">
        <v>43</v>
      </c>
      <c r="B45">
        <v>31134776.86064143</v>
      </c>
      <c r="C45">
        <v>1003235.498931439</v>
      </c>
      <c r="D45">
        <v>11663195.50477638</v>
      </c>
      <c r="E45">
        <v>5505556.680853159</v>
      </c>
      <c r="F45">
        <v>7343678.230400159</v>
      </c>
      <c r="G45">
        <v>5619110.945680302</v>
      </c>
    </row>
    <row r="46" spans="1:7">
      <c r="A46">
        <v>44</v>
      </c>
      <c r="B46">
        <v>30827027.72993556</v>
      </c>
      <c r="C46">
        <v>1005902.427856646</v>
      </c>
      <c r="D46">
        <v>11521037.09327817</v>
      </c>
      <c r="E46">
        <v>5505556.680853159</v>
      </c>
      <c r="F46">
        <v>7227474.104207576</v>
      </c>
      <c r="G46">
        <v>5567057.423740015</v>
      </c>
    </row>
    <row r="47" spans="1:7">
      <c r="A47">
        <v>45</v>
      </c>
      <c r="B47">
        <v>30818100.73886271</v>
      </c>
      <c r="C47">
        <v>1006441.155446426</v>
      </c>
      <c r="D47">
        <v>11522318.63621582</v>
      </c>
      <c r="E47">
        <v>5505556.680853159</v>
      </c>
      <c r="F47">
        <v>7220235.967609529</v>
      </c>
      <c r="G47">
        <v>5563548.298737784</v>
      </c>
    </row>
    <row r="48" spans="1:7">
      <c r="A48">
        <v>46</v>
      </c>
      <c r="B48">
        <v>30514879.42640903</v>
      </c>
      <c r="C48">
        <v>1009442.864216638</v>
      </c>
      <c r="D48">
        <v>11382228.91949006</v>
      </c>
      <c r="E48">
        <v>5505556.680853159</v>
      </c>
      <c r="F48">
        <v>7104698.101007275</v>
      </c>
      <c r="G48">
        <v>5512952.8608419</v>
      </c>
    </row>
    <row r="49" spans="1:7">
      <c r="A49">
        <v>47</v>
      </c>
      <c r="B49">
        <v>30505380.46555029</v>
      </c>
      <c r="C49">
        <v>1009918.304683124</v>
      </c>
      <c r="D49">
        <v>11383400.65631592</v>
      </c>
      <c r="E49">
        <v>5505556.680853159</v>
      </c>
      <c r="F49">
        <v>7097209.98140387</v>
      </c>
      <c r="G49">
        <v>5509294.842294215</v>
      </c>
    </row>
    <row r="50" spans="1:7">
      <c r="A50">
        <v>48</v>
      </c>
      <c r="B50">
        <v>30206925.44556735</v>
      </c>
      <c r="C50">
        <v>1013283.587558945</v>
      </c>
      <c r="D50">
        <v>11245660.13842916</v>
      </c>
      <c r="E50">
        <v>5505556.680853159</v>
      </c>
      <c r="F50">
        <v>6982431.84125404</v>
      </c>
      <c r="G50">
        <v>5459993.197472046</v>
      </c>
    </row>
    <row r="51" spans="1:7">
      <c r="A51">
        <v>49</v>
      </c>
      <c r="B51">
        <v>30196946.05184605</v>
      </c>
      <c r="C51">
        <v>1013693.02072258</v>
      </c>
      <c r="D51">
        <v>11246651.20103789</v>
      </c>
      <c r="E51">
        <v>5505556.680853159</v>
      </c>
      <c r="F51">
        <v>6974813.674270773</v>
      </c>
      <c r="G51">
        <v>5456231.474961646</v>
      </c>
    </row>
    <row r="52" spans="1:7">
      <c r="A52">
        <v>50</v>
      </c>
      <c r="B52">
        <v>29903028.98293106</v>
      </c>
      <c r="C52">
        <v>1017450.690586402</v>
      </c>
      <c r="D52">
        <v>11111529.02293765</v>
      </c>
      <c r="E52">
        <v>5505556.680853159</v>
      </c>
      <c r="F52">
        <v>6860546.836439722</v>
      </c>
      <c r="G52">
        <v>5407945.75211413</v>
      </c>
    </row>
    <row r="53" spans="1:7">
      <c r="A53">
        <v>51</v>
      </c>
      <c r="B53">
        <v>29892558.70435987</v>
      </c>
      <c r="C53">
        <v>1017794.764799368</v>
      </c>
      <c r="D53">
        <v>11112383.03864868</v>
      </c>
      <c r="E53">
        <v>5505556.680853159</v>
      </c>
      <c r="F53">
        <v>6852765.329710448</v>
      </c>
      <c r="G53">
        <v>5404058.890348218</v>
      </c>
    </row>
    <row r="54" spans="1:7">
      <c r="A54">
        <v>52</v>
      </c>
      <c r="B54">
        <v>29602108.44703034</v>
      </c>
      <c r="C54">
        <v>1021979.793160593</v>
      </c>
      <c r="D54">
        <v>10979991.10422057</v>
      </c>
      <c r="E54">
        <v>5505556.680853159</v>
      </c>
      <c r="F54">
        <v>6738263.281472724</v>
      </c>
      <c r="G54">
        <v>5356317.587323288</v>
      </c>
    </row>
    <row r="55" spans="1:7">
      <c r="A55">
        <v>53</v>
      </c>
      <c r="B55">
        <v>29591226.25815009</v>
      </c>
      <c r="C55">
        <v>1022258.051929296</v>
      </c>
      <c r="D55">
        <v>10980730.67995518</v>
      </c>
      <c r="E55">
        <v>5505556.680853159</v>
      </c>
      <c r="F55">
        <v>6730362.111019717</v>
      </c>
      <c r="G55">
        <v>5352318.734392746</v>
      </c>
    </row>
    <row r="56" spans="1:7">
      <c r="A56">
        <v>54</v>
      </c>
      <c r="B56">
        <v>29305269.10676944</v>
      </c>
      <c r="C56">
        <v>1026879.869122825</v>
      </c>
      <c r="D56">
        <v>10851310.84259473</v>
      </c>
      <c r="E56">
        <v>5505556.680853159</v>
      </c>
      <c r="F56">
        <v>6616245.411471194</v>
      </c>
      <c r="G56">
        <v>5305276.302727537</v>
      </c>
    </row>
    <row r="57" spans="1:7">
      <c r="A57">
        <v>55</v>
      </c>
      <c r="B57">
        <v>29294111.34754565</v>
      </c>
      <c r="C57">
        <v>1027090.85090342</v>
      </c>
      <c r="D57">
        <v>10851913.79400428</v>
      </c>
      <c r="E57">
        <v>5505556.680853159</v>
      </c>
      <c r="F57">
        <v>6608337.712722322</v>
      </c>
      <c r="G57">
        <v>5301212.309062468</v>
      </c>
    </row>
    <row r="58" spans="1:7">
      <c r="A58">
        <v>56</v>
      </c>
      <c r="B58">
        <v>29014529.46129908</v>
      </c>
      <c r="C58">
        <v>1032142.824417956</v>
      </c>
      <c r="D58">
        <v>10725816.87435421</v>
      </c>
      <c r="E58">
        <v>5505556.680853159</v>
      </c>
      <c r="F58">
        <v>6495734.486972714</v>
      </c>
      <c r="G58">
        <v>5255278.594701042</v>
      </c>
    </row>
    <row r="59" spans="1:7">
      <c r="A59">
        <v>57</v>
      </c>
      <c r="B59">
        <v>29003227.76417364</v>
      </c>
      <c r="C59">
        <v>1032289.6055566</v>
      </c>
      <c r="D59">
        <v>10726398.11633802</v>
      </c>
      <c r="E59">
        <v>5505556.680853159</v>
      </c>
      <c r="F59">
        <v>6488065.030622417</v>
      </c>
      <c r="G59">
        <v>5250918.330803449</v>
      </c>
    </row>
    <row r="60" spans="1:7">
      <c r="A60">
        <v>58</v>
      </c>
      <c r="B60">
        <v>28730928.89613048</v>
      </c>
      <c r="C60">
        <v>1037765.784144392</v>
      </c>
      <c r="D60">
        <v>10603811.63091913</v>
      </c>
      <c r="E60">
        <v>5505556.680853159</v>
      </c>
      <c r="F60">
        <v>6377334.465137432</v>
      </c>
      <c r="G60">
        <v>5206460.335076364</v>
      </c>
    </row>
    <row r="61" spans="1:7">
      <c r="A61">
        <v>59</v>
      </c>
      <c r="B61">
        <v>28751933.63683744</v>
      </c>
      <c r="C61">
        <v>1037834.176660392</v>
      </c>
      <c r="D61">
        <v>10609715.73848891</v>
      </c>
      <c r="E61">
        <v>5505556.680853159</v>
      </c>
      <c r="F61">
        <v>6387494.519272287</v>
      </c>
      <c r="G61">
        <v>5211332.521562691</v>
      </c>
    </row>
    <row r="62" spans="1:7">
      <c r="A62">
        <v>60</v>
      </c>
      <c r="B62">
        <v>28211157.57994865</v>
      </c>
      <c r="C62">
        <v>1047114.679990786</v>
      </c>
      <c r="D62">
        <v>10391560.00141304</v>
      </c>
      <c r="E62">
        <v>5505556.680853159</v>
      </c>
      <c r="F62">
        <v>6153073.372038261</v>
      </c>
      <c r="G62">
        <v>5113852.84565341</v>
      </c>
    </row>
    <row r="63" spans="1:7">
      <c r="A63">
        <v>61</v>
      </c>
      <c r="B63">
        <v>27482494.34642898</v>
      </c>
      <c r="C63">
        <v>1061519.09034509</v>
      </c>
      <c r="D63">
        <v>10139978.43905283</v>
      </c>
      <c r="E63">
        <v>5505556.680853159</v>
      </c>
      <c r="F63">
        <v>5811694.816416669</v>
      </c>
      <c r="G63">
        <v>4963745.31976124</v>
      </c>
    </row>
    <row r="64" spans="1:7">
      <c r="A64">
        <v>62</v>
      </c>
      <c r="B64">
        <v>27006186.77617257</v>
      </c>
      <c r="C64">
        <v>1073206.875195971</v>
      </c>
      <c r="D64">
        <v>9953199.297920264</v>
      </c>
      <c r="E64">
        <v>5505556.680853159</v>
      </c>
      <c r="F64">
        <v>5603666.783245111</v>
      </c>
      <c r="G64">
        <v>4870557.13895807</v>
      </c>
    </row>
    <row r="65" spans="1:7">
      <c r="A65">
        <v>63</v>
      </c>
      <c r="B65">
        <v>26630712.015188</v>
      </c>
      <c r="C65">
        <v>1084268.223388522</v>
      </c>
      <c r="D65">
        <v>9792279.786105627</v>
      </c>
      <c r="E65">
        <v>5505556.680853159</v>
      </c>
      <c r="F65">
        <v>5448540.8600829</v>
      </c>
      <c r="G65">
        <v>4800066.464757788</v>
      </c>
    </row>
    <row r="66" spans="1:7">
      <c r="A66">
        <v>64</v>
      </c>
      <c r="B66">
        <v>26282146.68255882</v>
      </c>
      <c r="C66">
        <v>1095941.329584439</v>
      </c>
      <c r="D66">
        <v>9650260.053596323</v>
      </c>
      <c r="E66">
        <v>5505556.680853159</v>
      </c>
      <c r="F66">
        <v>5295303.636784288</v>
      </c>
      <c r="G66">
        <v>4735084.981740614</v>
      </c>
    </row>
    <row r="67" spans="1:7">
      <c r="A67">
        <v>65</v>
      </c>
      <c r="B67">
        <v>25931783.62431706</v>
      </c>
      <c r="C67">
        <v>1106560.174465045</v>
      </c>
      <c r="D67">
        <v>9507054.655555423</v>
      </c>
      <c r="E67">
        <v>5505556.680853159</v>
      </c>
      <c r="F67">
        <v>5142115.956838896</v>
      </c>
      <c r="G67">
        <v>4670496.156604536</v>
      </c>
    </row>
    <row r="68" spans="1:7">
      <c r="A68">
        <v>66</v>
      </c>
      <c r="B68">
        <v>25843786.93826427</v>
      </c>
      <c r="C68">
        <v>1112417.62950616</v>
      </c>
      <c r="D68">
        <v>9445010.809292095</v>
      </c>
      <c r="E68">
        <v>5505556.680853159</v>
      </c>
      <c r="F68">
        <v>5120650.485777859</v>
      </c>
      <c r="G68">
        <v>4660151.332834996</v>
      </c>
    </row>
    <row r="69" spans="1:7">
      <c r="A69">
        <v>67</v>
      </c>
      <c r="B69">
        <v>25848575.83306503</v>
      </c>
      <c r="C69">
        <v>1113145.362615577</v>
      </c>
      <c r="D69">
        <v>9448656.972518671</v>
      </c>
      <c r="E69">
        <v>5505556.680853159</v>
      </c>
      <c r="F69">
        <v>5121132.092142206</v>
      </c>
      <c r="G69">
        <v>4660084.72493542</v>
      </c>
    </row>
    <row r="70" spans="1:7">
      <c r="A70">
        <v>68</v>
      </c>
      <c r="B70">
        <v>25771128.21163105</v>
      </c>
      <c r="C70">
        <v>1115777.338695187</v>
      </c>
      <c r="D70">
        <v>9421553.52222426</v>
      </c>
      <c r="E70">
        <v>5505556.680853159</v>
      </c>
      <c r="F70">
        <v>5083118.137669037</v>
      </c>
      <c r="G70">
        <v>4645122.532189408</v>
      </c>
    </row>
    <row r="71" spans="1:7">
      <c r="A71">
        <v>69</v>
      </c>
      <c r="B71">
        <v>25777484.5847797</v>
      </c>
      <c r="C71">
        <v>1116433.575777882</v>
      </c>
      <c r="D71">
        <v>9425681.601663919</v>
      </c>
      <c r="E71">
        <v>5505556.680853159</v>
      </c>
      <c r="F71">
        <v>5084401.483407953</v>
      </c>
      <c r="G71">
        <v>4645411.24307679</v>
      </c>
    </row>
    <row r="72" spans="1:7">
      <c r="A72">
        <v>70</v>
      </c>
      <c r="B72">
        <v>25573209.60347227</v>
      </c>
      <c r="C72">
        <v>1123766.118583521</v>
      </c>
      <c r="D72">
        <v>9345396.403050585</v>
      </c>
      <c r="E72">
        <v>5505556.680853159</v>
      </c>
      <c r="F72">
        <v>4991212.69807687</v>
      </c>
      <c r="G72">
        <v>4607277.702908131</v>
      </c>
    </row>
    <row r="73" spans="1:7">
      <c r="A73">
        <v>71</v>
      </c>
      <c r="B73">
        <v>25383670.61959136</v>
      </c>
      <c r="C73">
        <v>1131522.965035212</v>
      </c>
      <c r="D73">
        <v>9275058.009858465</v>
      </c>
      <c r="E73">
        <v>5505556.680853159</v>
      </c>
      <c r="F73">
        <v>4901484.491862091</v>
      </c>
      <c r="G73">
        <v>4570048.471982431</v>
      </c>
    </row>
    <row r="74" spans="1:7">
      <c r="A74">
        <v>72</v>
      </c>
      <c r="B74">
        <v>25389849.79427816</v>
      </c>
      <c r="C74">
        <v>1132114.100010782</v>
      </c>
      <c r="D74">
        <v>9279428.038436387</v>
      </c>
      <c r="E74">
        <v>5505556.680853159</v>
      </c>
      <c r="F74">
        <v>4902499.872150165</v>
      </c>
      <c r="G74">
        <v>4570251.102827665</v>
      </c>
    </row>
    <row r="75" spans="1:7">
      <c r="A75">
        <v>73</v>
      </c>
      <c r="B75">
        <v>25197567.7765305</v>
      </c>
      <c r="C75">
        <v>1139080.204386933</v>
      </c>
      <c r="D75">
        <v>9207591.295262581</v>
      </c>
      <c r="E75">
        <v>5505556.680853159</v>
      </c>
      <c r="F75">
        <v>4812573.206359533</v>
      </c>
      <c r="G75">
        <v>4532766.3896683</v>
      </c>
    </row>
    <row r="76" spans="1:7">
      <c r="A76">
        <v>74</v>
      </c>
      <c r="B76">
        <v>25203633.88565721</v>
      </c>
      <c r="C76">
        <v>1139599.078529005</v>
      </c>
      <c r="D76">
        <v>9212097.244044701</v>
      </c>
      <c r="E76">
        <v>5505556.680853159</v>
      </c>
      <c r="F76">
        <v>4813453.953516078</v>
      </c>
      <c r="G76">
        <v>4532926.928714273</v>
      </c>
    </row>
    <row r="77" spans="1:7">
      <c r="A77">
        <v>75</v>
      </c>
      <c r="B77">
        <v>25014133.82223256</v>
      </c>
      <c r="C77">
        <v>1146507.719174013</v>
      </c>
      <c r="D77">
        <v>9142446.980099918</v>
      </c>
      <c r="E77">
        <v>5505556.680853159</v>
      </c>
      <c r="F77">
        <v>4724312.675061326</v>
      </c>
      <c r="G77">
        <v>4495309.767044138</v>
      </c>
    </row>
    <row r="78" spans="1:7">
      <c r="A78">
        <v>76</v>
      </c>
      <c r="B78">
        <v>25019943.56550867</v>
      </c>
      <c r="C78">
        <v>1146948.580360731</v>
      </c>
      <c r="D78">
        <v>9147015.678453173</v>
      </c>
      <c r="E78">
        <v>5505556.680853159</v>
      </c>
      <c r="F78">
        <v>4725021.330738271</v>
      </c>
      <c r="G78">
        <v>4495401.295103339</v>
      </c>
    </row>
    <row r="79" spans="1:7">
      <c r="A79">
        <v>77</v>
      </c>
      <c r="B79">
        <v>24833732.21931049</v>
      </c>
      <c r="C79">
        <v>1153792.014495981</v>
      </c>
      <c r="D79">
        <v>9079430.171290655</v>
      </c>
      <c r="E79">
        <v>5505556.680853159</v>
      </c>
      <c r="F79">
        <v>4637102.381915443</v>
      </c>
      <c r="G79">
        <v>4457850.970755248</v>
      </c>
    </row>
    <row r="80" spans="1:7">
      <c r="A80">
        <v>78</v>
      </c>
      <c r="B80">
        <v>24839210.58255748</v>
      </c>
      <c r="C80">
        <v>1154149.259388787</v>
      </c>
      <c r="D80">
        <v>9083961.852231137</v>
      </c>
      <c r="E80">
        <v>5505556.680853159</v>
      </c>
      <c r="F80">
        <v>4637666.687740167</v>
      </c>
      <c r="G80">
        <v>4457876.102344237</v>
      </c>
    </row>
    <row r="81" spans="1:7">
      <c r="A81">
        <v>79</v>
      </c>
      <c r="B81">
        <v>24657823.94943713</v>
      </c>
      <c r="C81">
        <v>1160875.250988018</v>
      </c>
      <c r="D81">
        <v>9018967.780314621</v>
      </c>
      <c r="E81">
        <v>5505556.680853159</v>
      </c>
      <c r="F81">
        <v>4551693.088056421</v>
      </c>
      <c r="G81">
        <v>4420731.149224909</v>
      </c>
    </row>
    <row r="82" spans="1:7">
      <c r="A82">
        <v>80</v>
      </c>
      <c r="B82">
        <v>24662926.07970475</v>
      </c>
      <c r="C82">
        <v>1161144.312062431</v>
      </c>
      <c r="D82">
        <v>9023390.205060946</v>
      </c>
      <c r="E82">
        <v>5505556.680853159</v>
      </c>
      <c r="F82">
        <v>4552140.195699977</v>
      </c>
      <c r="G82">
        <v>4420694.686028241</v>
      </c>
    </row>
    <row r="83" spans="1:7">
      <c r="A83">
        <v>81</v>
      </c>
      <c r="B83">
        <v>24487438.47329731</v>
      </c>
      <c r="C83">
        <v>1167707.154871136</v>
      </c>
      <c r="D83">
        <v>8961218.480985338</v>
      </c>
      <c r="E83">
        <v>5505556.680853159</v>
      </c>
      <c r="F83">
        <v>4468711.580097147</v>
      </c>
      <c r="G83">
        <v>4384244.576490532</v>
      </c>
    </row>
    <row r="84" spans="1:7">
      <c r="A84">
        <v>82</v>
      </c>
      <c r="B84">
        <v>24492098.71704245</v>
      </c>
      <c r="C84">
        <v>1167885.75784799</v>
      </c>
      <c r="D84">
        <v>8965553.81342881</v>
      </c>
      <c r="E84">
        <v>5505556.680853159</v>
      </c>
      <c r="F84">
        <v>4468987.031631558</v>
      </c>
      <c r="G84">
        <v>4384115.433280936</v>
      </c>
    </row>
    <row r="85" spans="1:7">
      <c r="A85">
        <v>83</v>
      </c>
      <c r="B85">
        <v>24323008.3272755</v>
      </c>
      <c r="C85">
        <v>1174257.632978076</v>
      </c>
      <c r="D85">
        <v>8905999.057958337</v>
      </c>
      <c r="E85">
        <v>5505556.680853159</v>
      </c>
      <c r="F85">
        <v>4388588.354993965</v>
      </c>
      <c r="G85">
        <v>4348606.600491963</v>
      </c>
    </row>
    <row r="86" spans="1:7">
      <c r="A86">
        <v>84</v>
      </c>
      <c r="B86">
        <v>24327202.69190149</v>
      </c>
      <c r="C86">
        <v>1174343.792399574</v>
      </c>
      <c r="D86">
        <v>8910237.027216788</v>
      </c>
      <c r="E86">
        <v>5505556.680853159</v>
      </c>
      <c r="F86">
        <v>4388689.06268855</v>
      </c>
      <c r="G86">
        <v>4348376.128743421</v>
      </c>
    </row>
    <row r="87" spans="1:7">
      <c r="A87">
        <v>85</v>
      </c>
      <c r="B87">
        <v>24166031.49221867</v>
      </c>
      <c r="C87">
        <v>1180448.628230971</v>
      </c>
      <c r="D87">
        <v>8853849.567434411</v>
      </c>
      <c r="E87">
        <v>5505556.680853159</v>
      </c>
      <c r="F87">
        <v>4312024.618109185</v>
      </c>
      <c r="G87">
        <v>4314151.997590948</v>
      </c>
    </row>
    <row r="88" spans="1:7">
      <c r="A88">
        <v>86</v>
      </c>
      <c r="B88">
        <v>24169783.40318057</v>
      </c>
      <c r="C88">
        <v>1180440.614816158</v>
      </c>
      <c r="D88">
        <v>8857948.572404934</v>
      </c>
      <c r="E88">
        <v>5505556.680853159</v>
      </c>
      <c r="F88">
        <v>4312000.609554104</v>
      </c>
      <c r="G88">
        <v>4313836.92555222</v>
      </c>
    </row>
    <row r="89" spans="1:7">
      <c r="A89">
        <v>87</v>
      </c>
      <c r="B89">
        <v>24018215.61827821</v>
      </c>
      <c r="C89">
        <v>1186181.645134808</v>
      </c>
      <c r="D89">
        <v>8805523.399876453</v>
      </c>
      <c r="E89">
        <v>5505556.680853159</v>
      </c>
      <c r="F89">
        <v>4239735.693303066</v>
      </c>
      <c r="G89">
        <v>4281218.199110719</v>
      </c>
    </row>
    <row r="90" spans="1:7">
      <c r="A90">
        <v>88</v>
      </c>
      <c r="B90">
        <v>24021518.48515079</v>
      </c>
      <c r="C90">
        <v>1186081.826063808</v>
      </c>
      <c r="D90">
        <v>8809511.743401028</v>
      </c>
      <c r="E90">
        <v>5505556.680853159</v>
      </c>
      <c r="F90">
        <v>4239711.458961209</v>
      </c>
      <c r="G90">
        <v>4280656.775871583</v>
      </c>
    </row>
    <row r="91" spans="1:7">
      <c r="A91">
        <v>89</v>
      </c>
      <c r="B91">
        <v>23880442.82331492</v>
      </c>
      <c r="C91">
        <v>1191388.118001108</v>
      </c>
      <c r="D91">
        <v>8761363.170943325</v>
      </c>
      <c r="E91">
        <v>5505556.680853159</v>
      </c>
      <c r="F91">
        <v>4172226.343764615</v>
      </c>
      <c r="G91">
        <v>4249908.509752712</v>
      </c>
    </row>
    <row r="92" spans="1:7">
      <c r="A92">
        <v>90</v>
      </c>
      <c r="B92">
        <v>23886279.96873077</v>
      </c>
      <c r="C92">
        <v>1190969.985420363</v>
      </c>
      <c r="D92">
        <v>8764257.321266349</v>
      </c>
      <c r="E92">
        <v>5505556.680853159</v>
      </c>
      <c r="F92">
        <v>4174504.880602657</v>
      </c>
      <c r="G92">
        <v>4250991.100588244</v>
      </c>
    </row>
    <row r="93" spans="1:7">
      <c r="A93">
        <v>91</v>
      </c>
      <c r="B93">
        <v>23654005.11457702</v>
      </c>
      <c r="C93">
        <v>1202142.790718374</v>
      </c>
      <c r="D93">
        <v>8681728.459901305</v>
      </c>
      <c r="E93">
        <v>5505556.680853159</v>
      </c>
      <c r="F93">
        <v>4064945.241407496</v>
      </c>
      <c r="G93">
        <v>4199631.941696683</v>
      </c>
    </row>
    <row r="94" spans="1:7">
      <c r="A94">
        <v>92</v>
      </c>
      <c r="B94">
        <v>23368815.31741311</v>
      </c>
      <c r="C94">
        <v>1220059.233663729</v>
      </c>
      <c r="D94">
        <v>8562223.835335715</v>
      </c>
      <c r="E94">
        <v>5505556.680853159</v>
      </c>
      <c r="F94">
        <v>3936232.831212639</v>
      </c>
      <c r="G94">
        <v>4144742.73634787</v>
      </c>
    </row>
    <row r="95" spans="1:7">
      <c r="A95">
        <v>93</v>
      </c>
      <c r="B95">
        <v>23191968.3239079</v>
      </c>
      <c r="C95">
        <v>1231350.553170652</v>
      </c>
      <c r="D95">
        <v>8499574.278043322</v>
      </c>
      <c r="E95">
        <v>5505556.680853159</v>
      </c>
      <c r="F95">
        <v>3847818.945615303</v>
      </c>
      <c r="G95">
        <v>4107667.866225461</v>
      </c>
    </row>
    <row r="96" spans="1:7">
      <c r="A96">
        <v>94</v>
      </c>
      <c r="B96">
        <v>23013053.28430022</v>
      </c>
      <c r="C96">
        <v>1242598.213026694</v>
      </c>
      <c r="D96">
        <v>8433252.728219137</v>
      </c>
      <c r="E96">
        <v>5505556.680853159</v>
      </c>
      <c r="F96">
        <v>3762005.056600155</v>
      </c>
      <c r="G96">
        <v>4069640.605601075</v>
      </c>
    </row>
    <row r="97" spans="1:7">
      <c r="A97">
        <v>95</v>
      </c>
      <c r="B97">
        <v>22820131.41925886</v>
      </c>
      <c r="C97">
        <v>1256884.660637123</v>
      </c>
      <c r="D97">
        <v>8362563.152582266</v>
      </c>
      <c r="E97">
        <v>5505556.680853159</v>
      </c>
      <c r="F97">
        <v>3667543.753919046</v>
      </c>
      <c r="G97">
        <v>4027583.171267263</v>
      </c>
    </row>
    <row r="98" spans="1:7">
      <c r="A98">
        <v>96</v>
      </c>
      <c r="B98">
        <v>22693249.74035359</v>
      </c>
      <c r="C98">
        <v>1268885.342308443</v>
      </c>
      <c r="D98">
        <v>8298259.713658803</v>
      </c>
      <c r="E98">
        <v>5505556.680853159</v>
      </c>
      <c r="F98">
        <v>3613530.0326367</v>
      </c>
      <c r="G98">
        <v>4007017.970896488</v>
      </c>
    </row>
    <row r="99" spans="1:7">
      <c r="A99">
        <v>97</v>
      </c>
      <c r="B99">
        <v>22658511.18872995</v>
      </c>
      <c r="C99">
        <v>1270122.914321092</v>
      </c>
      <c r="D99">
        <v>8301640.562436064</v>
      </c>
      <c r="E99">
        <v>5505556.680853159</v>
      </c>
      <c r="F99">
        <v>3585962.976221913</v>
      </c>
      <c r="G99">
        <v>3995228.054897726</v>
      </c>
    </row>
    <row r="100" spans="1:7">
      <c r="A100">
        <v>98</v>
      </c>
      <c r="B100">
        <v>22668717.43529229</v>
      </c>
      <c r="C100">
        <v>1269263.694905586</v>
      </c>
      <c r="D100">
        <v>8303450.965285038</v>
      </c>
      <c r="E100">
        <v>5505556.680853159</v>
      </c>
      <c r="F100">
        <v>3592508.199335393</v>
      </c>
      <c r="G100">
        <v>3997937.894913113</v>
      </c>
    </row>
    <row r="101" spans="1:7">
      <c r="A101">
        <v>99</v>
      </c>
      <c r="B101">
        <v>22612557.04246954</v>
      </c>
      <c r="C101">
        <v>1272871.269237893</v>
      </c>
      <c r="D101">
        <v>8283371.037556509</v>
      </c>
      <c r="E101">
        <v>5505556.680853159</v>
      </c>
      <c r="F101">
        <v>3565291.867761982</v>
      </c>
      <c r="G101">
        <v>3985466.187059998</v>
      </c>
    </row>
    <row r="102" spans="1:7">
      <c r="A102">
        <v>100</v>
      </c>
      <c r="B102">
        <v>22624017.2631429</v>
      </c>
      <c r="C102">
        <v>1272039.635001347</v>
      </c>
      <c r="D102">
        <v>8285570.781574301</v>
      </c>
      <c r="E102">
        <v>5505556.680853159</v>
      </c>
      <c r="F102">
        <v>3572377.732555103</v>
      </c>
      <c r="G102">
        <v>3988472.433158992</v>
      </c>
    </row>
    <row r="103" spans="1:7">
      <c r="A103">
        <v>101</v>
      </c>
      <c r="B103">
        <v>22496921.6368625</v>
      </c>
      <c r="C103">
        <v>1280972.969745835</v>
      </c>
      <c r="D103">
        <v>8241451.87663894</v>
      </c>
      <c r="E103">
        <v>5505556.680853159</v>
      </c>
      <c r="F103">
        <v>3509202.587700484</v>
      </c>
      <c r="G103">
        <v>3959737.521924084</v>
      </c>
    </row>
    <row r="104" spans="1:7">
      <c r="A104">
        <v>102</v>
      </c>
      <c r="B104">
        <v>22384860.68709193</v>
      </c>
      <c r="C104">
        <v>1289148.4447882</v>
      </c>
      <c r="D104">
        <v>8199108.610633457</v>
      </c>
      <c r="E104">
        <v>5505556.680853159</v>
      </c>
      <c r="F104">
        <v>3455765.298903171</v>
      </c>
      <c r="G104">
        <v>3935281.651913943</v>
      </c>
    </row>
    <row r="105" spans="1:7">
      <c r="A105">
        <v>103</v>
      </c>
      <c r="B105">
        <v>22358696.19431378</v>
      </c>
      <c r="C105">
        <v>1291532.673084553</v>
      </c>
      <c r="D105">
        <v>8183903.689875746</v>
      </c>
      <c r="E105">
        <v>5505556.680853159</v>
      </c>
      <c r="F105">
        <v>3446806.300748466</v>
      </c>
      <c r="G105">
        <v>3930896.849751852</v>
      </c>
    </row>
    <row r="106" spans="1:7">
      <c r="A106">
        <v>104</v>
      </c>
      <c r="B106">
        <v>22369074.20144534</v>
      </c>
      <c r="C106">
        <v>1290875.400112844</v>
      </c>
      <c r="D106">
        <v>8185482.189927183</v>
      </c>
      <c r="E106">
        <v>5505556.680853159</v>
      </c>
      <c r="F106">
        <v>3453369.347519719</v>
      </c>
      <c r="G106">
        <v>3933790.583032439</v>
      </c>
    </row>
    <row r="107" spans="1:7">
      <c r="A107">
        <v>105</v>
      </c>
      <c r="B107">
        <v>22246045.35526241</v>
      </c>
      <c r="C107">
        <v>1300295.664460789</v>
      </c>
      <c r="D107">
        <v>8142942.696546375</v>
      </c>
      <c r="E107">
        <v>5505556.680853159</v>
      </c>
      <c r="F107">
        <v>3391403.756680576</v>
      </c>
      <c r="G107">
        <v>3905846.556721512</v>
      </c>
    </row>
    <row r="108" spans="1:7">
      <c r="A108">
        <v>106</v>
      </c>
      <c r="B108">
        <v>22134177.51122386</v>
      </c>
      <c r="C108">
        <v>1309449.224187419</v>
      </c>
      <c r="D108">
        <v>8099222.128902254</v>
      </c>
      <c r="E108">
        <v>5505556.680853159</v>
      </c>
      <c r="F108">
        <v>3338125.048460269</v>
      </c>
      <c r="G108">
        <v>3881824.42882076</v>
      </c>
    </row>
    <row r="109" spans="1:7">
      <c r="A109">
        <v>107</v>
      </c>
      <c r="B109">
        <v>22106591.27719005</v>
      </c>
      <c r="C109">
        <v>1312581.411454945</v>
      </c>
      <c r="D109">
        <v>8082696.8766055</v>
      </c>
      <c r="E109">
        <v>5505556.680853159</v>
      </c>
      <c r="F109">
        <v>3328297.50263945</v>
      </c>
      <c r="G109">
        <v>3877458.805636998</v>
      </c>
    </row>
    <row r="110" spans="1:7">
      <c r="A110">
        <v>108</v>
      </c>
      <c r="B110">
        <v>22116048.61235785</v>
      </c>
      <c r="C110">
        <v>1312099.67238766</v>
      </c>
      <c r="D110">
        <v>8083821.037471063</v>
      </c>
      <c r="E110">
        <v>5505556.680853159</v>
      </c>
      <c r="F110">
        <v>3334336.661120147</v>
      </c>
      <c r="G110">
        <v>3880234.560525824</v>
      </c>
    </row>
    <row r="111" spans="1:7">
      <c r="A111">
        <v>109</v>
      </c>
      <c r="B111">
        <v>21996675.43059549</v>
      </c>
      <c r="C111">
        <v>1321992.158312595</v>
      </c>
      <c r="D111">
        <v>8041814.031265536</v>
      </c>
      <c r="E111">
        <v>5505556.680853159</v>
      </c>
      <c r="F111">
        <v>3274139.02406232</v>
      </c>
      <c r="G111">
        <v>3853173.536101886</v>
      </c>
    </row>
    <row r="112" spans="1:7">
      <c r="A112">
        <v>110</v>
      </c>
      <c r="B112">
        <v>21889874.77065299</v>
      </c>
      <c r="C112">
        <v>1331867.955080087</v>
      </c>
      <c r="D112">
        <v>7998959.199191666</v>
      </c>
      <c r="E112">
        <v>5505556.680853159</v>
      </c>
      <c r="F112">
        <v>3223039.746690336</v>
      </c>
      <c r="G112">
        <v>3830451.188837742</v>
      </c>
    </row>
    <row r="113" spans="1:7">
      <c r="A113">
        <v>111</v>
      </c>
      <c r="B113">
        <v>21863286.92076924</v>
      </c>
      <c r="C113">
        <v>1335604.783946317</v>
      </c>
      <c r="D113">
        <v>7982475.046101853</v>
      </c>
      <c r="E113">
        <v>5505556.680853159</v>
      </c>
      <c r="F113">
        <v>3213203.382860696</v>
      </c>
      <c r="G113">
        <v>3826447.027007216</v>
      </c>
    </row>
    <row r="114" spans="1:7">
      <c r="A114">
        <v>112</v>
      </c>
      <c r="B114">
        <v>21871683.91998718</v>
      </c>
      <c r="C114">
        <v>1335322.510068174</v>
      </c>
      <c r="D114">
        <v>7983220.12876735</v>
      </c>
      <c r="E114">
        <v>5505556.680853159</v>
      </c>
      <c r="F114">
        <v>3218561.432834227</v>
      </c>
      <c r="G114">
        <v>3829023.167464273</v>
      </c>
    </row>
    <row r="115" spans="1:7">
      <c r="A115">
        <v>113</v>
      </c>
      <c r="B115">
        <v>21762282.74157491</v>
      </c>
      <c r="C115">
        <v>1345217.181153467</v>
      </c>
      <c r="D115">
        <v>7944144.056062538</v>
      </c>
      <c r="E115">
        <v>5505556.680853159</v>
      </c>
      <c r="F115">
        <v>3163188.156313426</v>
      </c>
      <c r="G115">
        <v>3804176.667192323</v>
      </c>
    </row>
    <row r="116" spans="1:7">
      <c r="A116">
        <v>114</v>
      </c>
      <c r="B116">
        <v>21666421.07790313</v>
      </c>
      <c r="C116">
        <v>1355330.945344173</v>
      </c>
      <c r="D116">
        <v>7904745.821778863</v>
      </c>
      <c r="E116">
        <v>5505556.680853159</v>
      </c>
      <c r="F116">
        <v>3116908.461831803</v>
      </c>
      <c r="G116">
        <v>3783879.168095128</v>
      </c>
    </row>
    <row r="117" spans="1:7">
      <c r="A117">
        <v>115</v>
      </c>
      <c r="B117">
        <v>21643305.56843105</v>
      </c>
      <c r="C117">
        <v>1359456.883639271</v>
      </c>
      <c r="D117">
        <v>7889439.227967834</v>
      </c>
      <c r="E117">
        <v>5505556.680853159</v>
      </c>
      <c r="F117">
        <v>3108172.809142571</v>
      </c>
      <c r="G117">
        <v>3780679.966828214</v>
      </c>
    </row>
    <row r="118" spans="1:7">
      <c r="A118">
        <v>116</v>
      </c>
      <c r="B118">
        <v>21650641.93531965</v>
      </c>
      <c r="C118">
        <v>1359386.550394472</v>
      </c>
      <c r="D118">
        <v>7889801.436545841</v>
      </c>
      <c r="E118">
        <v>5505556.680853159</v>
      </c>
      <c r="F118">
        <v>3112851.406184311</v>
      </c>
      <c r="G118">
        <v>3783045.861341864</v>
      </c>
    </row>
    <row r="119" spans="1:7">
      <c r="A119">
        <v>117</v>
      </c>
      <c r="B119">
        <v>21555887.44455372</v>
      </c>
      <c r="C119">
        <v>1368789.401772206</v>
      </c>
      <c r="D119">
        <v>7855755.178392936</v>
      </c>
      <c r="E119">
        <v>5505556.680853159</v>
      </c>
      <c r="F119">
        <v>3064439.173482011</v>
      </c>
      <c r="G119">
        <v>3761347.010053407</v>
      </c>
    </row>
    <row r="120" spans="1:7">
      <c r="A120">
        <v>118</v>
      </c>
      <c r="B120">
        <v>21475976.36387776</v>
      </c>
      <c r="C120">
        <v>1378542.155184621</v>
      </c>
      <c r="D120">
        <v>7821837.367506196</v>
      </c>
      <c r="E120">
        <v>5505556.680853159</v>
      </c>
      <c r="F120">
        <v>3025483.901564425</v>
      </c>
      <c r="G120">
        <v>3744556.258769359</v>
      </c>
    </row>
    <row r="121" spans="1:7">
      <c r="A121">
        <v>119</v>
      </c>
      <c r="B121">
        <v>21458932.46712688</v>
      </c>
      <c r="C121">
        <v>1382738.688159752</v>
      </c>
      <c r="D121">
        <v>7808650.438380636</v>
      </c>
      <c r="E121">
        <v>5505556.680853159</v>
      </c>
      <c r="F121">
        <v>3019021.245163985</v>
      </c>
      <c r="G121">
        <v>3742965.414569352</v>
      </c>
    </row>
    <row r="122" spans="1:7">
      <c r="A122">
        <v>120</v>
      </c>
      <c r="B122">
        <v>21463240.64141958</v>
      </c>
      <c r="C122">
        <v>1382922.51101354</v>
      </c>
      <c r="D122">
        <v>7809440.754594073</v>
      </c>
      <c r="E122">
        <v>5505556.680853159</v>
      </c>
      <c r="F122">
        <v>3021225.957615316</v>
      </c>
      <c r="G122">
        <v>3744094.737343494</v>
      </c>
    </row>
    <row r="123" spans="1:7">
      <c r="A123">
        <v>121</v>
      </c>
      <c r="B123">
        <v>21388479.34955136</v>
      </c>
      <c r="C123">
        <v>1391247.926287025</v>
      </c>
      <c r="D123">
        <v>7780742.089981088</v>
      </c>
      <c r="E123">
        <v>5505556.680853159</v>
      </c>
      <c r="F123">
        <v>2983541.077166586</v>
      </c>
      <c r="G123">
        <v>3727391.575263505</v>
      </c>
    </row>
    <row r="124" spans="1:7">
      <c r="A124">
        <v>122</v>
      </c>
      <c r="B124">
        <v>21384868.17581587</v>
      </c>
      <c r="C124">
        <v>1392055.765846781</v>
      </c>
      <c r="D124">
        <v>7781532.598638838</v>
      </c>
      <c r="E124">
        <v>5505556.680853159</v>
      </c>
      <c r="F124">
        <v>2979454.236406241</v>
      </c>
      <c r="G124">
        <v>3726268.894070846</v>
      </c>
    </row>
    <row r="125" spans="1:7">
      <c r="A125">
        <v>123</v>
      </c>
      <c r="B125">
        <v>21232648.48560536</v>
      </c>
      <c r="C125">
        <v>1409552.823452082</v>
      </c>
      <c r="D125">
        <v>7724359.512396845</v>
      </c>
      <c r="E125">
        <v>5505556.680853159</v>
      </c>
      <c r="F125">
        <v>2901604.530140335</v>
      </c>
      <c r="G125">
        <v>3691574.938762941</v>
      </c>
    </row>
    <row r="126" spans="1:7">
      <c r="A126">
        <v>124</v>
      </c>
      <c r="B126">
        <v>21133326.02478858</v>
      </c>
      <c r="C126">
        <v>1422345.359418155</v>
      </c>
      <c r="D126">
        <v>7684516.547791667</v>
      </c>
      <c r="E126">
        <v>5505556.680853159</v>
      </c>
      <c r="F126">
        <v>2851698.009474853</v>
      </c>
      <c r="G126">
        <v>3669209.427250746</v>
      </c>
    </row>
    <row r="127" spans="1:7">
      <c r="A127">
        <v>125</v>
      </c>
      <c r="B127">
        <v>21016451.45569353</v>
      </c>
      <c r="C127">
        <v>1437106.623947383</v>
      </c>
      <c r="D127">
        <v>7636589.4636485</v>
      </c>
      <c r="E127">
        <v>5505556.680853159</v>
      </c>
      <c r="F127">
        <v>2793790.114589946</v>
      </c>
      <c r="G127">
        <v>3643408.572654539</v>
      </c>
    </row>
    <row r="128" spans="1:7">
      <c r="A128">
        <v>126</v>
      </c>
      <c r="B128">
        <v>20931833.34562621</v>
      </c>
      <c r="C128">
        <v>1446115.425449084</v>
      </c>
      <c r="D128">
        <v>7611552.453169081</v>
      </c>
      <c r="E128">
        <v>5505556.680853159</v>
      </c>
      <c r="F128">
        <v>2747309.471499246</v>
      </c>
      <c r="G128">
        <v>3621299.314655642</v>
      </c>
    </row>
    <row r="129" spans="1:7">
      <c r="A129">
        <v>127</v>
      </c>
      <c r="B129">
        <v>20883528.45351741</v>
      </c>
      <c r="C129">
        <v>1454016.875820374</v>
      </c>
      <c r="D129">
        <v>7588910.786808976</v>
      </c>
      <c r="E129">
        <v>5505556.680853159</v>
      </c>
      <c r="F129">
        <v>2724013.299870325</v>
      </c>
      <c r="G129">
        <v>3611030.810164575</v>
      </c>
    </row>
    <row r="130" spans="1:7">
      <c r="A130">
        <v>128</v>
      </c>
      <c r="B130">
        <v>20856982.37717089</v>
      </c>
      <c r="C130">
        <v>1458919.613198145</v>
      </c>
      <c r="D130">
        <v>7568525.456008123</v>
      </c>
      <c r="E130">
        <v>5505556.680853159</v>
      </c>
      <c r="F130">
        <v>2716609.985053894</v>
      </c>
      <c r="G130">
        <v>3607370.642057567</v>
      </c>
    </row>
    <row r="131" spans="1:7">
      <c r="A131">
        <v>129</v>
      </c>
      <c r="B131">
        <v>20856763.37793776</v>
      </c>
      <c r="C131">
        <v>1458713.429775422</v>
      </c>
      <c r="D131">
        <v>7567260.209071852</v>
      </c>
      <c r="E131">
        <v>5505556.680853159</v>
      </c>
      <c r="F131">
        <v>2717583.26041308</v>
      </c>
      <c r="G131">
        <v>3607649.797824249</v>
      </c>
    </row>
    <row r="132" spans="1:7">
      <c r="A132">
        <v>130</v>
      </c>
      <c r="B132">
        <v>20820555.24013515</v>
      </c>
      <c r="C132">
        <v>1464376.248365883</v>
      </c>
      <c r="D132">
        <v>7551930.841925376</v>
      </c>
      <c r="E132">
        <v>5505556.680853159</v>
      </c>
      <c r="F132">
        <v>2699083.73075102</v>
      </c>
      <c r="G132">
        <v>3599607.738239711</v>
      </c>
    </row>
    <row r="133" spans="1:7">
      <c r="A133">
        <v>131</v>
      </c>
      <c r="B133">
        <v>20819510.28063788</v>
      </c>
      <c r="C133">
        <v>1464364.4951839</v>
      </c>
      <c r="D133">
        <v>7550672.850105141</v>
      </c>
      <c r="E133">
        <v>5505556.680853159</v>
      </c>
      <c r="F133">
        <v>2699310.702724679</v>
      </c>
      <c r="G133">
        <v>3599605.551770998</v>
      </c>
    </row>
    <row r="134" spans="1:7">
      <c r="A134">
        <v>132</v>
      </c>
      <c r="B134">
        <v>20739580.4363309</v>
      </c>
      <c r="C134">
        <v>1476801.291286624</v>
      </c>
      <c r="D134">
        <v>7516793.246860571</v>
      </c>
      <c r="E134">
        <v>5505556.680853159</v>
      </c>
      <c r="F134">
        <v>2658587.429315348</v>
      </c>
      <c r="G134">
        <v>3581841.788015197</v>
      </c>
    </row>
    <row r="135" spans="1:7">
      <c r="A135">
        <v>133</v>
      </c>
      <c r="B135">
        <v>20673371.49502651</v>
      </c>
      <c r="C135">
        <v>1487275.68276573</v>
      </c>
      <c r="D135">
        <v>7491510.273316639</v>
      </c>
      <c r="E135">
        <v>5505556.680853159</v>
      </c>
      <c r="F135">
        <v>2622754.865053259</v>
      </c>
      <c r="G135">
        <v>3566273.993037723</v>
      </c>
    </row>
    <row r="136" spans="1:7">
      <c r="A136">
        <v>134</v>
      </c>
      <c r="B136">
        <v>20649813.73527785</v>
      </c>
      <c r="C136">
        <v>1491679.234881673</v>
      </c>
      <c r="D136">
        <v>7482578.348227652</v>
      </c>
      <c r="E136">
        <v>5505556.680853159</v>
      </c>
      <c r="F136">
        <v>2609496.350997889</v>
      </c>
      <c r="G136">
        <v>3560503.120317475</v>
      </c>
    </row>
    <row r="137" spans="1:7">
      <c r="A137">
        <v>135</v>
      </c>
      <c r="B137">
        <v>20649247.81422219</v>
      </c>
      <c r="C137">
        <v>1491918.982476674</v>
      </c>
      <c r="D137">
        <v>7481473.013888162</v>
      </c>
      <c r="E137">
        <v>5505556.680853159</v>
      </c>
      <c r="F137">
        <v>2609715.775424306</v>
      </c>
      <c r="G137">
        <v>3560583.361579889</v>
      </c>
    </row>
    <row r="138" spans="1:7">
      <c r="A138">
        <v>136</v>
      </c>
      <c r="B138">
        <v>20553442.2845655</v>
      </c>
      <c r="C138">
        <v>1507551.408531931</v>
      </c>
      <c r="D138">
        <v>7441162.953180923</v>
      </c>
      <c r="E138">
        <v>5505556.680853159</v>
      </c>
      <c r="F138">
        <v>2560264.71345758</v>
      </c>
      <c r="G138">
        <v>3538906.52854191</v>
      </c>
    </row>
    <row r="139" spans="1:7">
      <c r="A139">
        <v>137</v>
      </c>
      <c r="B139">
        <v>20507176.18273937</v>
      </c>
      <c r="C139">
        <v>1516362.327490061</v>
      </c>
      <c r="D139">
        <v>7419840.676571367</v>
      </c>
      <c r="E139">
        <v>5505556.680853159</v>
      </c>
      <c r="F139">
        <v>2536756.405884373</v>
      </c>
      <c r="G139">
        <v>3528660.091940408</v>
      </c>
    </row>
    <row r="140" spans="1:7">
      <c r="A140">
        <v>138</v>
      </c>
      <c r="B140">
        <v>20491087.91719647</v>
      </c>
      <c r="C140">
        <v>1518974.762341624</v>
      </c>
      <c r="D140">
        <v>7415586.208839627</v>
      </c>
      <c r="E140">
        <v>5505556.680853159</v>
      </c>
      <c r="F140">
        <v>2526743.10326513</v>
      </c>
      <c r="G140">
        <v>3524227.161896932</v>
      </c>
    </row>
    <row r="141" spans="1:7">
      <c r="A141">
        <v>139</v>
      </c>
      <c r="B141">
        <v>20490337.57341554</v>
      </c>
      <c r="C141">
        <v>1519312.904847167</v>
      </c>
      <c r="D141">
        <v>7414083.88133785</v>
      </c>
      <c r="E141">
        <v>5505556.680853159</v>
      </c>
      <c r="F141">
        <v>2527007.688747528</v>
      </c>
      <c r="G141">
        <v>3524376.41762983</v>
      </c>
    </row>
    <row r="142" spans="1:7">
      <c r="A142">
        <v>140</v>
      </c>
      <c r="B142">
        <v>20416502.06495997</v>
      </c>
      <c r="C142">
        <v>1532229.392671023</v>
      </c>
      <c r="D142">
        <v>7382485.675463245</v>
      </c>
      <c r="E142">
        <v>5505556.680853159</v>
      </c>
      <c r="F142">
        <v>2488699.840970886</v>
      </c>
      <c r="G142">
        <v>3507530.475001657</v>
      </c>
    </row>
    <row r="143" spans="1:7">
      <c r="A143">
        <v>141</v>
      </c>
      <c r="B143">
        <v>20356658.48883514</v>
      </c>
      <c r="C143">
        <v>1542040.978514543</v>
      </c>
      <c r="D143">
        <v>7360620.54025204</v>
      </c>
      <c r="E143">
        <v>5505556.680853159</v>
      </c>
      <c r="F143">
        <v>2455686.578298381</v>
      </c>
      <c r="G143">
        <v>3492753.71091702</v>
      </c>
    </row>
    <row r="144" spans="1:7">
      <c r="A144">
        <v>142</v>
      </c>
      <c r="B144">
        <v>20335891.28741981</v>
      </c>
      <c r="C144">
        <v>1545613.772421246</v>
      </c>
      <c r="D144">
        <v>7353509.704532131</v>
      </c>
      <c r="E144">
        <v>5505556.680853159</v>
      </c>
      <c r="F144">
        <v>2443836.601419662</v>
      </c>
      <c r="G144">
        <v>3487374.52819362</v>
      </c>
    </row>
    <row r="145" spans="1:7">
      <c r="A145">
        <v>143</v>
      </c>
      <c r="B145">
        <v>20335483.60817309</v>
      </c>
      <c r="C145">
        <v>1546186.784190602</v>
      </c>
      <c r="D145">
        <v>7352283.992953568</v>
      </c>
      <c r="E145">
        <v>5505556.680853159</v>
      </c>
      <c r="F145">
        <v>2443940.964333185</v>
      </c>
      <c r="G145">
        <v>3487515.185842572</v>
      </c>
    </row>
    <row r="146" spans="1:7">
      <c r="A146">
        <v>144</v>
      </c>
      <c r="B146">
        <v>20257980.21186692</v>
      </c>
      <c r="C146">
        <v>1560091.070425903</v>
      </c>
      <c r="D146">
        <v>7319823.918705826</v>
      </c>
      <c r="E146">
        <v>5505556.680853159</v>
      </c>
      <c r="F146">
        <v>2403132.883143696</v>
      </c>
      <c r="G146">
        <v>3469375.658738333</v>
      </c>
    </row>
    <row r="147" spans="1:7">
      <c r="A147">
        <v>145</v>
      </c>
      <c r="B147">
        <v>20229898.52056023</v>
      </c>
      <c r="C147">
        <v>1566370.618665315</v>
      </c>
      <c r="D147">
        <v>7306152.466234482</v>
      </c>
      <c r="E147">
        <v>5505556.680853159</v>
      </c>
      <c r="F147">
        <v>2388581.805375685</v>
      </c>
      <c r="G147">
        <v>3463236.949431594</v>
      </c>
    </row>
    <row r="148" spans="1:7">
      <c r="A148">
        <v>146</v>
      </c>
      <c r="B148">
        <v>20231504.80002424</v>
      </c>
      <c r="C148">
        <v>1565310.85672866</v>
      </c>
      <c r="D148">
        <v>7308743.564948478</v>
      </c>
      <c r="E148">
        <v>5505556.680853159</v>
      </c>
      <c r="F148">
        <v>2388771.713156473</v>
      </c>
      <c r="G148">
        <v>3463121.984337472</v>
      </c>
    </row>
    <row r="149" spans="1:7">
      <c r="A149">
        <v>147</v>
      </c>
      <c r="B149">
        <v>20214904.11286231</v>
      </c>
      <c r="C149">
        <v>1568714.184913142</v>
      </c>
      <c r="D149">
        <v>7301078.922350395</v>
      </c>
      <c r="E149">
        <v>5505556.680853159</v>
      </c>
      <c r="F149">
        <v>2380178.559316301</v>
      </c>
      <c r="G149">
        <v>3459375.76542931</v>
      </c>
    </row>
    <row r="150" spans="1:7">
      <c r="A150">
        <v>148</v>
      </c>
      <c r="B150">
        <v>20215536.02387128</v>
      </c>
      <c r="C150">
        <v>1569781.494922089</v>
      </c>
      <c r="D150">
        <v>7299151.669440901</v>
      </c>
      <c r="E150">
        <v>5505556.680853159</v>
      </c>
      <c r="F150">
        <v>2380958.310758873</v>
      </c>
      <c r="G150">
        <v>3460087.867896255</v>
      </c>
    </row>
    <row r="151" spans="1:7">
      <c r="A151">
        <v>149</v>
      </c>
      <c r="B151">
        <v>20155068.75932459</v>
      </c>
      <c r="C151">
        <v>1578448.654879836</v>
      </c>
      <c r="D151">
        <v>7278536.414925103</v>
      </c>
      <c r="E151">
        <v>5505556.680853159</v>
      </c>
      <c r="F151">
        <v>2347995.036901889</v>
      </c>
      <c r="G151">
        <v>3444531.971764606</v>
      </c>
    </row>
    <row r="152" spans="1:7">
      <c r="A152">
        <v>150</v>
      </c>
      <c r="B152">
        <v>20097060.90617916</v>
      </c>
      <c r="C152">
        <v>1591274.174681835</v>
      </c>
      <c r="D152">
        <v>7254096.10509919</v>
      </c>
      <c r="E152">
        <v>5505556.680853159</v>
      </c>
      <c r="F152">
        <v>2315497.751140992</v>
      </c>
      <c r="G152">
        <v>3430636.194403986</v>
      </c>
    </row>
    <row r="153" spans="1:7">
      <c r="A153">
        <v>151</v>
      </c>
      <c r="B153">
        <v>20058029.79702388</v>
      </c>
      <c r="C153">
        <v>1600612.087548599</v>
      </c>
      <c r="D153">
        <v>7234104.089507085</v>
      </c>
      <c r="E153">
        <v>5505556.680853159</v>
      </c>
      <c r="F153">
        <v>2295986.039228304</v>
      </c>
      <c r="G153">
        <v>3421770.899886731</v>
      </c>
    </row>
    <row r="154" spans="1:7">
      <c r="A154">
        <v>152</v>
      </c>
      <c r="B154">
        <v>20031088.7868267</v>
      </c>
      <c r="C154">
        <v>1605418.188229082</v>
      </c>
      <c r="D154">
        <v>7222665.416607005</v>
      </c>
      <c r="E154">
        <v>5505556.680853159</v>
      </c>
      <c r="F154">
        <v>2282069.987768366</v>
      </c>
      <c r="G154">
        <v>3415378.513369089</v>
      </c>
    </row>
    <row r="155" spans="1:7">
      <c r="A155">
        <v>153</v>
      </c>
      <c r="B155">
        <v>20028531.6805697</v>
      </c>
      <c r="C155">
        <v>1606010.524093525</v>
      </c>
      <c r="D155">
        <v>7220857.748987207</v>
      </c>
      <c r="E155">
        <v>5505556.680853159</v>
      </c>
      <c r="F155">
        <v>2281288.748511848</v>
      </c>
      <c r="G155">
        <v>3414817.978123958</v>
      </c>
    </row>
    <row r="156" spans="1:7">
      <c r="A156">
        <v>154</v>
      </c>
      <c r="B156">
        <v>19951122.1898947</v>
      </c>
      <c r="C156">
        <v>1622168.414781384</v>
      </c>
      <c r="D156">
        <v>7186682.129638147</v>
      </c>
      <c r="E156">
        <v>5505556.680853159</v>
      </c>
      <c r="F156">
        <v>2240303.535028794</v>
      </c>
      <c r="G156">
        <v>3396411.429593215</v>
      </c>
    </row>
    <row r="157" spans="1:7">
      <c r="A157">
        <v>155</v>
      </c>
      <c r="B157">
        <v>19883032.86051805</v>
      </c>
      <c r="C157">
        <v>1637859.490241843</v>
      </c>
      <c r="D157">
        <v>7157866.08246639</v>
      </c>
      <c r="E157">
        <v>5505556.680853159</v>
      </c>
      <c r="F157">
        <v>2202262.925982998</v>
      </c>
      <c r="G157">
        <v>3379487.680973664</v>
      </c>
    </row>
    <row r="158" spans="1:7">
      <c r="A158">
        <v>156</v>
      </c>
      <c r="B158">
        <v>19831968.77411889</v>
      </c>
      <c r="C158">
        <v>1652922.526650352</v>
      </c>
      <c r="D158">
        <v>7129351.345965694</v>
      </c>
      <c r="E158">
        <v>5505556.680853159</v>
      </c>
      <c r="F158">
        <v>2175549.316766854</v>
      </c>
      <c r="G158">
        <v>3368588.903882829</v>
      </c>
    </row>
    <row r="159" spans="1:7">
      <c r="A159">
        <v>157</v>
      </c>
      <c r="B159">
        <v>19803604.06193378</v>
      </c>
      <c r="C159">
        <v>1659412.164146777</v>
      </c>
      <c r="D159">
        <v>7117819.643955512</v>
      </c>
      <c r="E159">
        <v>5505556.680853159</v>
      </c>
      <c r="F159">
        <v>2159433.747854957</v>
      </c>
      <c r="G159">
        <v>3361381.825123374</v>
      </c>
    </row>
    <row r="160" spans="1:7">
      <c r="A160">
        <v>158</v>
      </c>
      <c r="B160">
        <v>19786295.47171375</v>
      </c>
      <c r="C160">
        <v>1662486.179690674</v>
      </c>
      <c r="D160">
        <v>7116118.22053569</v>
      </c>
      <c r="E160">
        <v>5505556.680853159</v>
      </c>
      <c r="F160">
        <v>2146362.018283792</v>
      </c>
      <c r="G160">
        <v>3355772.372350434</v>
      </c>
    </row>
    <row r="161" spans="1:7">
      <c r="A161">
        <v>159</v>
      </c>
      <c r="B161">
        <v>19786701.13935832</v>
      </c>
      <c r="C161">
        <v>1662262.16468182</v>
      </c>
      <c r="D161">
        <v>7115516.433943896</v>
      </c>
      <c r="E161">
        <v>5505556.680853159</v>
      </c>
      <c r="F161">
        <v>2147291.442356939</v>
      </c>
      <c r="G161">
        <v>3356074.417522506</v>
      </c>
    </row>
    <row r="162" spans="1:7">
      <c r="A162">
        <v>160</v>
      </c>
      <c r="B162">
        <v>19763899.20464837</v>
      </c>
      <c r="C162">
        <v>1667733.910222603</v>
      </c>
      <c r="D162">
        <v>7106413.465679345</v>
      </c>
      <c r="E162">
        <v>5505556.680853159</v>
      </c>
      <c r="F162">
        <v>2133992.650396617</v>
      </c>
      <c r="G162">
        <v>3350202.497496648</v>
      </c>
    </row>
    <row r="163" spans="1:7">
      <c r="A163">
        <v>161</v>
      </c>
      <c r="B163">
        <v>19764589.51868679</v>
      </c>
      <c r="C163">
        <v>1667570.585034745</v>
      </c>
      <c r="D163">
        <v>7105986.925794613</v>
      </c>
      <c r="E163">
        <v>5505556.680853159</v>
      </c>
      <c r="F163">
        <v>2134933.213418962</v>
      </c>
      <c r="G163">
        <v>3350542.113585313</v>
      </c>
    </row>
    <row r="164" spans="1:7">
      <c r="A164">
        <v>162</v>
      </c>
      <c r="B164">
        <v>19714787.27157145</v>
      </c>
      <c r="C164">
        <v>1679691.405392702</v>
      </c>
      <c r="D164">
        <v>7085323.720002306</v>
      </c>
      <c r="E164">
        <v>5505556.680853159</v>
      </c>
      <c r="F164">
        <v>2106396.749150827</v>
      </c>
      <c r="G164">
        <v>3337818.716172453</v>
      </c>
    </row>
    <row r="165" spans="1:7">
      <c r="A165">
        <v>163</v>
      </c>
      <c r="B165">
        <v>19671730.12146801</v>
      </c>
      <c r="C165">
        <v>1690235.079828365</v>
      </c>
      <c r="D165">
        <v>7065318.474482287</v>
      </c>
      <c r="E165">
        <v>5505556.680853159</v>
      </c>
      <c r="F165">
        <v>2083253.624140128</v>
      </c>
      <c r="G165">
        <v>3327366.262164073</v>
      </c>
    </row>
    <row r="166" spans="1:7">
      <c r="A166">
        <v>164</v>
      </c>
      <c r="B166">
        <v>19657473.83036303</v>
      </c>
      <c r="C166">
        <v>1693581.666058978</v>
      </c>
      <c r="D166">
        <v>7058119.285625373</v>
      </c>
      <c r="E166">
        <v>5505556.680853159</v>
      </c>
      <c r="F166">
        <v>2076091.78106525</v>
      </c>
      <c r="G166">
        <v>3324124.41676027</v>
      </c>
    </row>
    <row r="167" spans="1:7">
      <c r="A167">
        <v>165</v>
      </c>
      <c r="B167">
        <v>19657756.62732254</v>
      </c>
      <c r="C167">
        <v>1693732.648301901</v>
      </c>
      <c r="D167">
        <v>7057468.609281179</v>
      </c>
      <c r="E167">
        <v>5505556.680853159</v>
      </c>
      <c r="F167">
        <v>2076637.892682281</v>
      </c>
      <c r="G167">
        <v>3324360.796204023</v>
      </c>
    </row>
    <row r="168" spans="1:7">
      <c r="A168">
        <v>166</v>
      </c>
      <c r="B168">
        <v>19597916.05682196</v>
      </c>
      <c r="C168">
        <v>1709446.759402553</v>
      </c>
      <c r="D168">
        <v>7031333.893314168</v>
      </c>
      <c r="E168">
        <v>5505556.680853159</v>
      </c>
      <c r="F168">
        <v>2042493.883229038</v>
      </c>
      <c r="G168">
        <v>3309084.840023044</v>
      </c>
    </row>
    <row r="169" spans="1:7">
      <c r="A169">
        <v>167</v>
      </c>
      <c r="B169">
        <v>19568698.52014209</v>
      </c>
      <c r="C169">
        <v>1717130.80283575</v>
      </c>
      <c r="D169">
        <v>7018632.90385168</v>
      </c>
      <c r="E169">
        <v>5505556.680853159</v>
      </c>
      <c r="F169">
        <v>2025790.337812954</v>
      </c>
      <c r="G169">
        <v>3301587.794788552</v>
      </c>
    </row>
    <row r="170" spans="1:7">
      <c r="A170">
        <v>168</v>
      </c>
      <c r="B170">
        <v>19557620.88323156</v>
      </c>
      <c r="C170">
        <v>1720344.206305956</v>
      </c>
      <c r="D170">
        <v>7011932.757079852</v>
      </c>
      <c r="E170">
        <v>5505556.680853159</v>
      </c>
      <c r="F170">
        <v>2020534.766215882</v>
      </c>
      <c r="G170">
        <v>3299252.472776713</v>
      </c>
    </row>
    <row r="171" spans="1:7">
      <c r="A171">
        <v>169</v>
      </c>
      <c r="B171">
        <v>19558317.11320436</v>
      </c>
      <c r="C171">
        <v>1720559.806524075</v>
      </c>
      <c r="D171">
        <v>7011230.450975793</v>
      </c>
      <c r="E171">
        <v>5505556.680853159</v>
      </c>
      <c r="F171">
        <v>2021334.745342975</v>
      </c>
      <c r="G171">
        <v>3299635.429508354</v>
      </c>
    </row>
    <row r="172" spans="1:7">
      <c r="A172">
        <v>170</v>
      </c>
      <c r="B172">
        <v>19510588.25607291</v>
      </c>
      <c r="C172">
        <v>1733725.507473408</v>
      </c>
      <c r="D172">
        <v>6990550.538394493</v>
      </c>
      <c r="E172">
        <v>5505556.680853159</v>
      </c>
      <c r="F172">
        <v>1993561.808882919</v>
      </c>
      <c r="G172">
        <v>3287193.720468935</v>
      </c>
    </row>
    <row r="173" spans="1:7">
      <c r="A173">
        <v>171</v>
      </c>
      <c r="B173">
        <v>19471112.78476945</v>
      </c>
      <c r="C173">
        <v>1746001.721123281</v>
      </c>
      <c r="D173">
        <v>6970291.715558942</v>
      </c>
      <c r="E173">
        <v>5505556.680853159</v>
      </c>
      <c r="F173">
        <v>1971711.148534653</v>
      </c>
      <c r="G173">
        <v>3277551.518699409</v>
      </c>
    </row>
    <row r="174" spans="1:7">
      <c r="A174">
        <v>172</v>
      </c>
      <c r="B174">
        <v>19458306.79333606</v>
      </c>
      <c r="C174">
        <v>1750382.902218723</v>
      </c>
      <c r="D174">
        <v>6962836.016757589</v>
      </c>
      <c r="E174">
        <v>5505556.680853159</v>
      </c>
      <c r="F174">
        <v>1964901.550265809</v>
      </c>
      <c r="G174">
        <v>3274629.643240782</v>
      </c>
    </row>
    <row r="175" spans="1:7">
      <c r="A175">
        <v>173</v>
      </c>
      <c r="B175">
        <v>19458631.47299115</v>
      </c>
      <c r="C175">
        <v>1750885.548262886</v>
      </c>
      <c r="D175">
        <v>6962065.345241265</v>
      </c>
      <c r="E175">
        <v>5505556.680853159</v>
      </c>
      <c r="F175">
        <v>1965261.719319394</v>
      </c>
      <c r="G175">
        <v>3274862.17931445</v>
      </c>
    </row>
    <row r="176" spans="1:7">
      <c r="A176">
        <v>174</v>
      </c>
      <c r="B176">
        <v>19410517.45948547</v>
      </c>
      <c r="C176">
        <v>1765646.188623075</v>
      </c>
      <c r="D176">
        <v>6939745.342595284</v>
      </c>
      <c r="E176">
        <v>5505556.680853159</v>
      </c>
      <c r="F176">
        <v>1937210.341794709</v>
      </c>
      <c r="G176">
        <v>3262358.905619247</v>
      </c>
    </row>
    <row r="177" spans="1:7">
      <c r="A177">
        <v>175</v>
      </c>
      <c r="B177">
        <v>19387152.35593608</v>
      </c>
      <c r="C177">
        <v>1774154.945517565</v>
      </c>
      <c r="D177">
        <v>6927668.717579179</v>
      </c>
      <c r="E177">
        <v>5505556.680853159</v>
      </c>
      <c r="F177">
        <v>1923592.161804033</v>
      </c>
      <c r="G177">
        <v>3256179.850182147</v>
      </c>
    </row>
    <row r="178" spans="1:7">
      <c r="A178">
        <v>176</v>
      </c>
      <c r="B178">
        <v>19370722.09926661</v>
      </c>
      <c r="C178">
        <v>1779164.116333019</v>
      </c>
      <c r="D178">
        <v>6920215.150155303</v>
      </c>
      <c r="E178">
        <v>5505556.680853159</v>
      </c>
      <c r="F178">
        <v>1913979.079432793</v>
      </c>
      <c r="G178">
        <v>3251807.072492335</v>
      </c>
    </row>
    <row r="179" spans="1:7">
      <c r="A179">
        <v>177</v>
      </c>
      <c r="B179">
        <v>19371665.1709156</v>
      </c>
      <c r="C179">
        <v>1779842.040034311</v>
      </c>
      <c r="D179">
        <v>6919199.819871296</v>
      </c>
      <c r="E179">
        <v>5505556.680853159</v>
      </c>
      <c r="F179">
        <v>1914769.706373908</v>
      </c>
      <c r="G179">
        <v>3252296.923782921</v>
      </c>
    </row>
    <row r="180" spans="1:7">
      <c r="A180">
        <v>178</v>
      </c>
      <c r="B180">
        <v>19358513.86036911</v>
      </c>
      <c r="C180">
        <v>1782886.960818844</v>
      </c>
      <c r="D180">
        <v>6915277.51626505</v>
      </c>
      <c r="E180">
        <v>5505556.680853159</v>
      </c>
      <c r="F180">
        <v>1906460.218403165</v>
      </c>
      <c r="G180">
        <v>3248332.484028889</v>
      </c>
    </row>
    <row r="181" spans="1:7">
      <c r="A181">
        <v>179</v>
      </c>
      <c r="B181">
        <v>19359030.05799327</v>
      </c>
      <c r="C181">
        <v>1782318.56520332</v>
      </c>
      <c r="D181">
        <v>6915979.449171301</v>
      </c>
      <c r="E181">
        <v>5505556.680853159</v>
      </c>
      <c r="F181">
        <v>1906782.005255014</v>
      </c>
      <c r="G181">
        <v>3248393.357510479</v>
      </c>
    </row>
    <row r="182" spans="1:7">
      <c r="A182">
        <v>180</v>
      </c>
      <c r="B182">
        <v>19322092.32580514</v>
      </c>
      <c r="C182">
        <v>1797241.941681556</v>
      </c>
      <c r="D182">
        <v>6895054.429939574</v>
      </c>
      <c r="E182">
        <v>5505556.680853159</v>
      </c>
      <c r="F182">
        <v>1885053.880860226</v>
      </c>
      <c r="G182">
        <v>3239185.392470628</v>
      </c>
    </row>
    <row r="183" spans="1:7">
      <c r="A183">
        <v>181</v>
      </c>
      <c r="B183">
        <v>19286887.31414362</v>
      </c>
      <c r="C183">
        <v>1808500.515862925</v>
      </c>
      <c r="D183">
        <v>6877195.933469092</v>
      </c>
      <c r="E183">
        <v>5505556.680853159</v>
      </c>
      <c r="F183">
        <v>1865502.831308903</v>
      </c>
      <c r="G183">
        <v>3230131.352649538</v>
      </c>
    </row>
    <row r="184" spans="1:7">
      <c r="A184">
        <v>182</v>
      </c>
      <c r="B184">
        <v>19264672.7787842</v>
      </c>
      <c r="C184">
        <v>1815890.933114753</v>
      </c>
      <c r="D184">
        <v>6867844.678366967</v>
      </c>
      <c r="E184">
        <v>5505556.680853159</v>
      </c>
      <c r="F184">
        <v>1851341.309778502</v>
      </c>
      <c r="G184">
        <v>3224039.176670822</v>
      </c>
    </row>
    <row r="185" spans="1:7">
      <c r="A185">
        <v>183</v>
      </c>
      <c r="B185">
        <v>19248728.71075656</v>
      </c>
      <c r="C185">
        <v>1822673.752514508</v>
      </c>
      <c r="D185">
        <v>6859436.406537773</v>
      </c>
      <c r="E185">
        <v>5505556.680853159</v>
      </c>
      <c r="F185">
        <v>1841310.167082556</v>
      </c>
      <c r="G185">
        <v>3219751.703768562</v>
      </c>
    </row>
    <row r="186" spans="1:7">
      <c r="A186">
        <v>184</v>
      </c>
      <c r="B186">
        <v>19247950.86879373</v>
      </c>
      <c r="C186">
        <v>1823366.071728535</v>
      </c>
      <c r="D186">
        <v>6859740.519619344</v>
      </c>
      <c r="E186">
        <v>5505556.680853159</v>
      </c>
      <c r="F186">
        <v>1840025.632630048</v>
      </c>
      <c r="G186">
        <v>3219261.963962648</v>
      </c>
    </row>
    <row r="187" spans="1:7">
      <c r="A187">
        <v>185</v>
      </c>
      <c r="B187">
        <v>19199908.56414894</v>
      </c>
      <c r="C187">
        <v>1841458.135906326</v>
      </c>
      <c r="D187">
        <v>6834974.77909909</v>
      </c>
      <c r="E187">
        <v>5505556.680853159</v>
      </c>
      <c r="F187">
        <v>1811244.971032356</v>
      </c>
      <c r="G187">
        <v>3206673.997258015</v>
      </c>
    </row>
    <row r="188" spans="1:7">
      <c r="A188">
        <v>186</v>
      </c>
      <c r="B188">
        <v>19167009.30987664</v>
      </c>
      <c r="C188">
        <v>1851099.438843809</v>
      </c>
      <c r="D188">
        <v>6822375.00846468</v>
      </c>
      <c r="E188">
        <v>5505556.680853159</v>
      </c>
      <c r="F188">
        <v>1790967.438217739</v>
      </c>
      <c r="G188">
        <v>3197010.743497258</v>
      </c>
    </row>
    <row r="189" spans="1:7">
      <c r="A189">
        <v>187</v>
      </c>
      <c r="B189">
        <v>19148061.502528</v>
      </c>
      <c r="C189">
        <v>1858785.546435896</v>
      </c>
      <c r="D189">
        <v>6811789.022850564</v>
      </c>
      <c r="E189">
        <v>5505556.680853159</v>
      </c>
      <c r="F189">
        <v>1779836.907753159</v>
      </c>
      <c r="G189">
        <v>3192093.344635219</v>
      </c>
    </row>
    <row r="190" spans="1:7">
      <c r="A190">
        <v>188</v>
      </c>
      <c r="B190">
        <v>19136349.77345254</v>
      </c>
      <c r="C190">
        <v>1864437.806605656</v>
      </c>
      <c r="D190">
        <v>6801384.602764822</v>
      </c>
      <c r="E190">
        <v>5505556.680853159</v>
      </c>
      <c r="F190">
        <v>1775132.696289445</v>
      </c>
      <c r="G190">
        <v>3189837.986939461</v>
      </c>
    </row>
    <row r="191" spans="1:7">
      <c r="A191">
        <v>189</v>
      </c>
      <c r="B191">
        <v>19137280.54215049</v>
      </c>
      <c r="C191">
        <v>1864561.718215342</v>
      </c>
      <c r="D191">
        <v>6802110.251128155</v>
      </c>
      <c r="E191">
        <v>5505556.680853159</v>
      </c>
      <c r="F191">
        <v>1775154.085239196</v>
      </c>
      <c r="G191">
        <v>3189897.806714642</v>
      </c>
    </row>
    <row r="192" spans="1:7">
      <c r="A192">
        <v>190</v>
      </c>
      <c r="B192">
        <v>19121912.44362263</v>
      </c>
      <c r="C192">
        <v>1870566.421654404</v>
      </c>
      <c r="D192">
        <v>6793434.29934066</v>
      </c>
      <c r="E192">
        <v>5505556.680853159</v>
      </c>
      <c r="F192">
        <v>1766372.142242714</v>
      </c>
      <c r="G192">
        <v>3185982.899531694</v>
      </c>
    </row>
    <row r="193" spans="1:7">
      <c r="A193">
        <v>191</v>
      </c>
      <c r="B193">
        <v>19122850.49317012</v>
      </c>
      <c r="C193">
        <v>1870557.828751908</v>
      </c>
      <c r="D193">
        <v>6794094.795681971</v>
      </c>
      <c r="E193">
        <v>5505556.680853159</v>
      </c>
      <c r="F193">
        <v>1766544.498277697</v>
      </c>
      <c r="G193">
        <v>3186096.689605383</v>
      </c>
    </row>
    <row r="194" spans="1:7">
      <c r="A194">
        <v>192</v>
      </c>
      <c r="B194">
        <v>19090800.7327607</v>
      </c>
      <c r="C194">
        <v>1883920.271657218</v>
      </c>
      <c r="D194">
        <v>6776108.909141452</v>
      </c>
      <c r="E194">
        <v>5505556.680853159</v>
      </c>
      <c r="F194">
        <v>1747533.422739118</v>
      </c>
      <c r="G194">
        <v>3177681.448369749</v>
      </c>
    </row>
    <row r="195" spans="1:7">
      <c r="A195">
        <v>193</v>
      </c>
      <c r="B195">
        <v>19063565.25748962</v>
      </c>
      <c r="C195">
        <v>1896236.674104948</v>
      </c>
      <c r="D195">
        <v>6761687.270345761</v>
      </c>
      <c r="E195">
        <v>5505556.680853159</v>
      </c>
      <c r="F195">
        <v>1730064.489180151</v>
      </c>
      <c r="G195">
        <v>3170020.143005601</v>
      </c>
    </row>
    <row r="196" spans="1:7">
      <c r="A196">
        <v>194</v>
      </c>
      <c r="B196">
        <v>19042738.1244235</v>
      </c>
      <c r="C196">
        <v>1905947.90305285</v>
      </c>
      <c r="D196">
        <v>6750167.945924716</v>
      </c>
      <c r="E196">
        <v>5505556.680853159</v>
      </c>
      <c r="F196">
        <v>1716883.766099911</v>
      </c>
      <c r="G196">
        <v>3164181.82849286</v>
      </c>
    </row>
    <row r="197" spans="1:7">
      <c r="A197">
        <v>195</v>
      </c>
      <c r="B197">
        <v>19023915.13391603</v>
      </c>
      <c r="C197">
        <v>1914730.397836453</v>
      </c>
      <c r="D197">
        <v>6740331.798331147</v>
      </c>
      <c r="E197">
        <v>5505556.680853159</v>
      </c>
      <c r="F197">
        <v>1704534.963454496</v>
      </c>
      <c r="G197">
        <v>3158761.293440778</v>
      </c>
    </row>
    <row r="198" spans="1:7">
      <c r="A198">
        <v>196</v>
      </c>
      <c r="B198">
        <v>18990378.56452009</v>
      </c>
      <c r="C198">
        <v>1930498.65520478</v>
      </c>
      <c r="D198">
        <v>6721093.409616283</v>
      </c>
      <c r="E198">
        <v>5505556.680853159</v>
      </c>
      <c r="F198">
        <v>1683666.716204241</v>
      </c>
      <c r="G198">
        <v>3149563.102641627</v>
      </c>
    </row>
    <row r="199" spans="1:7">
      <c r="A199">
        <v>197</v>
      </c>
      <c r="B199">
        <v>18971397.39646599</v>
      </c>
      <c r="C199">
        <v>1939932.603398948</v>
      </c>
      <c r="D199">
        <v>6709841.529537754</v>
      </c>
      <c r="E199">
        <v>5505556.680853159</v>
      </c>
      <c r="F199">
        <v>1671741.632785393</v>
      </c>
      <c r="G199">
        <v>3144324.949890732</v>
      </c>
    </row>
    <row r="200" spans="1:7">
      <c r="A200">
        <v>198</v>
      </c>
      <c r="B200">
        <v>18964290.13159686</v>
      </c>
      <c r="C200">
        <v>1943278.126843222</v>
      </c>
      <c r="D200">
        <v>6706860.120287362</v>
      </c>
      <c r="E200">
        <v>5505556.680853159</v>
      </c>
      <c r="F200">
        <v>1666568.552551107</v>
      </c>
      <c r="G200">
        <v>3142026.651062007</v>
      </c>
    </row>
    <row r="201" spans="1:7">
      <c r="A201">
        <v>199</v>
      </c>
      <c r="B201">
        <v>18965054.98219347</v>
      </c>
      <c r="C201">
        <v>1942862.452228703</v>
      </c>
      <c r="D201">
        <v>6707714.23399572</v>
      </c>
      <c r="E201">
        <v>5505556.680853159</v>
      </c>
      <c r="F201">
        <v>1666804.29013727</v>
      </c>
      <c r="G201">
        <v>3142117.324978613</v>
      </c>
    </row>
    <row r="202" spans="1:7">
      <c r="A202">
        <v>200</v>
      </c>
      <c r="B202">
        <v>18934952.34196252</v>
      </c>
      <c r="C202">
        <v>1957956.920897013</v>
      </c>
      <c r="D202">
        <v>6689718.65879599</v>
      </c>
      <c r="E202">
        <v>5505556.680853159</v>
      </c>
      <c r="F202">
        <v>1647916.972960254</v>
      </c>
      <c r="G202">
        <v>3133803.108456102</v>
      </c>
    </row>
    <row r="203" spans="1:7">
      <c r="A203">
        <v>201</v>
      </c>
      <c r="B203">
        <v>18910418.754711</v>
      </c>
      <c r="C203">
        <v>1969862.366287079</v>
      </c>
      <c r="D203">
        <v>6676752.274419116</v>
      </c>
      <c r="E203">
        <v>5505556.680853159</v>
      </c>
      <c r="F203">
        <v>1631692.253077123</v>
      </c>
      <c r="G203">
        <v>3126555.18007452</v>
      </c>
    </row>
    <row r="204" spans="1:7">
      <c r="A204">
        <v>202</v>
      </c>
      <c r="B204">
        <v>18896819.79252191</v>
      </c>
      <c r="C204">
        <v>1976762.887968747</v>
      </c>
      <c r="D204">
        <v>6669154.7616371</v>
      </c>
      <c r="E204">
        <v>5505556.680853159</v>
      </c>
      <c r="F204">
        <v>1622794.370409148</v>
      </c>
      <c r="G204">
        <v>3122551.091653756</v>
      </c>
    </row>
    <row r="205" spans="1:7">
      <c r="A205">
        <v>203</v>
      </c>
      <c r="B205">
        <v>18882164.38226213</v>
      </c>
      <c r="C205">
        <v>1983460.695806834</v>
      </c>
      <c r="D205">
        <v>6661927.774935216</v>
      </c>
      <c r="E205">
        <v>5505556.680853159</v>
      </c>
      <c r="F205">
        <v>1613074.897597933</v>
      </c>
      <c r="G205">
        <v>3118144.333068987</v>
      </c>
    </row>
    <row r="206" spans="1:7">
      <c r="A206">
        <v>204</v>
      </c>
      <c r="B206">
        <v>18856291.63154128</v>
      </c>
      <c r="C206">
        <v>1997391.479649895</v>
      </c>
      <c r="D206">
        <v>6646450.678997368</v>
      </c>
      <c r="E206">
        <v>5505556.680853159</v>
      </c>
      <c r="F206">
        <v>1596215.051389433</v>
      </c>
      <c r="G206">
        <v>3110677.740651422</v>
      </c>
    </row>
    <row r="207" spans="1:7">
      <c r="A207">
        <v>205</v>
      </c>
      <c r="B207">
        <v>18842619.99804955</v>
      </c>
      <c r="C207">
        <v>2004170.690348615</v>
      </c>
      <c r="D207">
        <v>6638872.999944296</v>
      </c>
      <c r="E207">
        <v>5505556.680853159</v>
      </c>
      <c r="F207">
        <v>1587244.633528031</v>
      </c>
      <c r="G207">
        <v>3106774.993375448</v>
      </c>
    </row>
    <row r="208" spans="1:7">
      <c r="A208">
        <v>206</v>
      </c>
      <c r="B208">
        <v>18832787.43332902</v>
      </c>
      <c r="C208">
        <v>2009923.197860064</v>
      </c>
      <c r="D208">
        <v>6632622.788086133</v>
      </c>
      <c r="E208">
        <v>5505556.680853159</v>
      </c>
      <c r="F208">
        <v>1580729.079784999</v>
      </c>
      <c r="G208">
        <v>3103955.686744663</v>
      </c>
    </row>
    <row r="209" spans="1:7">
      <c r="A209">
        <v>207</v>
      </c>
      <c r="B209">
        <v>18833200.26547621</v>
      </c>
      <c r="C209">
        <v>2008888.281625108</v>
      </c>
      <c r="D209">
        <v>6633788.10085378</v>
      </c>
      <c r="E209">
        <v>5505556.680853159</v>
      </c>
      <c r="F209">
        <v>1580981.680947936</v>
      </c>
      <c r="G209">
        <v>3103985.521196228</v>
      </c>
    </row>
    <row r="210" spans="1:7">
      <c r="A210">
        <v>208</v>
      </c>
      <c r="B210">
        <v>18825318.18149495</v>
      </c>
      <c r="C210">
        <v>2014002.022054382</v>
      </c>
      <c r="D210">
        <v>6628436.779997699</v>
      </c>
      <c r="E210">
        <v>5505556.680853159</v>
      </c>
      <c r="F210">
        <v>1575667.597264953</v>
      </c>
      <c r="G210">
        <v>3101655.101324756</v>
      </c>
    </row>
    <row r="211" spans="1:7">
      <c r="A211">
        <v>209</v>
      </c>
      <c r="B211">
        <v>18825658.1778227</v>
      </c>
      <c r="C211">
        <v>2014651.122404469</v>
      </c>
      <c r="D211">
        <v>6627755.675313267</v>
      </c>
      <c r="E211">
        <v>5505556.680853159</v>
      </c>
      <c r="F211">
        <v>1575844.427310363</v>
      </c>
      <c r="G211">
        <v>3101850.271941443</v>
      </c>
    </row>
    <row r="212" spans="1:7">
      <c r="A212">
        <v>210</v>
      </c>
      <c r="B212">
        <v>18804231.42437826</v>
      </c>
      <c r="C212">
        <v>2023881.956693486</v>
      </c>
      <c r="D212">
        <v>6617408.731220305</v>
      </c>
      <c r="E212">
        <v>5505556.680853159</v>
      </c>
      <c r="F212">
        <v>1562011.042285877</v>
      </c>
      <c r="G212">
        <v>3095373.013325431</v>
      </c>
    </row>
    <row r="213" spans="1:7">
      <c r="A213">
        <v>211</v>
      </c>
      <c r="B213">
        <v>18784227.1740919</v>
      </c>
      <c r="C213">
        <v>2036496.046169993</v>
      </c>
      <c r="D213">
        <v>6605433.162088953</v>
      </c>
      <c r="E213">
        <v>5505556.680853159</v>
      </c>
      <c r="F213">
        <v>1547515.362215003</v>
      </c>
      <c r="G213">
        <v>3089225.922764794</v>
      </c>
    </row>
    <row r="214" spans="1:7">
      <c r="A214">
        <v>212</v>
      </c>
      <c r="B214">
        <v>18772287.35519303</v>
      </c>
      <c r="C214">
        <v>2044365.764463979</v>
      </c>
      <c r="D214">
        <v>6596704.83532749</v>
      </c>
      <c r="E214">
        <v>5505556.680853159</v>
      </c>
      <c r="F214">
        <v>1539918.884905214</v>
      </c>
      <c r="G214">
        <v>3085741.189643195</v>
      </c>
    </row>
    <row r="215" spans="1:7">
      <c r="A215">
        <v>213</v>
      </c>
      <c r="B215">
        <v>18763409.65969991</v>
      </c>
      <c r="C215">
        <v>2048553.778873754</v>
      </c>
      <c r="D215">
        <v>6591679.697547929</v>
      </c>
      <c r="E215">
        <v>5505556.680853159</v>
      </c>
      <c r="F215">
        <v>1534427.692726794</v>
      </c>
      <c r="G215">
        <v>3083191.809698277</v>
      </c>
    </row>
    <row r="216" spans="1:7">
      <c r="A216">
        <v>214</v>
      </c>
      <c r="B216">
        <v>18763564.83793535</v>
      </c>
      <c r="C216">
        <v>2048922.72552031</v>
      </c>
      <c r="D216">
        <v>6592164.725059277</v>
      </c>
      <c r="E216">
        <v>5505556.680853159</v>
      </c>
      <c r="F216">
        <v>1533896.943619974</v>
      </c>
      <c r="G216">
        <v>3083023.762882634</v>
      </c>
    </row>
    <row r="217" spans="1:7">
      <c r="A217">
        <v>215</v>
      </c>
      <c r="B217">
        <v>18735255.78317784</v>
      </c>
      <c r="C217">
        <v>2065786.714629543</v>
      </c>
      <c r="D217">
        <v>6574380.906401233</v>
      </c>
      <c r="E217">
        <v>5505556.680853159</v>
      </c>
      <c r="F217">
        <v>1515067.487966212</v>
      </c>
      <c r="G217">
        <v>3074463.993327697</v>
      </c>
    </row>
    <row r="218" spans="1:7">
      <c r="A218">
        <v>216</v>
      </c>
      <c r="B218">
        <v>18716105.94435614</v>
      </c>
      <c r="C218">
        <v>2081896.090081155</v>
      </c>
      <c r="D218">
        <v>6558562.737477211</v>
      </c>
      <c r="E218">
        <v>5505556.680853159</v>
      </c>
      <c r="F218">
        <v>1501278.980926541</v>
      </c>
      <c r="G218">
        <v>3068811.455018076</v>
      </c>
    </row>
    <row r="219" spans="1:7">
      <c r="A219">
        <v>217</v>
      </c>
      <c r="B219">
        <v>18704791.25886785</v>
      </c>
      <c r="C219">
        <v>2089296.630839627</v>
      </c>
      <c r="D219">
        <v>6551698.541252652</v>
      </c>
      <c r="E219">
        <v>5505556.680853159</v>
      </c>
      <c r="F219">
        <v>1493077.16897123</v>
      </c>
      <c r="G219">
        <v>3065162.236951184</v>
      </c>
    </row>
    <row r="220" spans="1:7">
      <c r="A220">
        <v>218</v>
      </c>
      <c r="B220">
        <v>18697469.50648216</v>
      </c>
      <c r="C220">
        <v>2093028.441297019</v>
      </c>
      <c r="D220">
        <v>6550087.027074899</v>
      </c>
      <c r="E220">
        <v>5505556.680853159</v>
      </c>
      <c r="F220">
        <v>1486461.285252782</v>
      </c>
      <c r="G220">
        <v>3062336.0720043</v>
      </c>
    </row>
    <row r="221" spans="1:7">
      <c r="A221">
        <v>219</v>
      </c>
      <c r="B221">
        <v>18697718.48143036</v>
      </c>
      <c r="C221">
        <v>2092522.481340667</v>
      </c>
      <c r="D221">
        <v>6550048.052163929</v>
      </c>
      <c r="E221">
        <v>5505556.680853159</v>
      </c>
      <c r="F221">
        <v>1487042.668650001</v>
      </c>
      <c r="G221">
        <v>3062548.598422602</v>
      </c>
    </row>
    <row r="222" spans="1:7">
      <c r="A222">
        <v>220</v>
      </c>
      <c r="B222">
        <v>18688948.24150915</v>
      </c>
      <c r="C222">
        <v>2098688.331702969</v>
      </c>
      <c r="D222">
        <v>6544837.969896531</v>
      </c>
      <c r="E222">
        <v>5505556.680853159</v>
      </c>
      <c r="F222">
        <v>1480278.026745232</v>
      </c>
      <c r="G222">
        <v>3059587.232311262</v>
      </c>
    </row>
    <row r="223" spans="1:7">
      <c r="A223">
        <v>221</v>
      </c>
      <c r="B223">
        <v>18689265.54490158</v>
      </c>
      <c r="C223">
        <v>2098301.202235504</v>
      </c>
      <c r="D223">
        <v>6544825.277806932</v>
      </c>
      <c r="E223">
        <v>5505556.680853159</v>
      </c>
      <c r="F223">
        <v>1480797.573382729</v>
      </c>
      <c r="G223">
        <v>3059784.810623255</v>
      </c>
    </row>
    <row r="224" spans="1:7">
      <c r="A224">
        <v>222</v>
      </c>
      <c r="B224">
        <v>18670534.93934801</v>
      </c>
      <c r="C224">
        <v>2111120.076825004</v>
      </c>
      <c r="D224">
        <v>6533432.795848925</v>
      </c>
      <c r="E224">
        <v>5505556.680853159</v>
      </c>
      <c r="F224">
        <v>1466830.752626439</v>
      </c>
      <c r="G224">
        <v>3053594.633194488</v>
      </c>
    </row>
    <row r="225" spans="1:7">
      <c r="A225">
        <v>223</v>
      </c>
      <c r="B225">
        <v>18654169.28885233</v>
      </c>
      <c r="C225">
        <v>2122096.673996757</v>
      </c>
      <c r="D225">
        <v>6522633.154637329</v>
      </c>
      <c r="E225">
        <v>5505556.680853159</v>
      </c>
      <c r="F225">
        <v>1455414.580200111</v>
      </c>
      <c r="G225">
        <v>3048468.199164968</v>
      </c>
    </row>
    <row r="226" spans="1:7">
      <c r="A226">
        <v>224</v>
      </c>
      <c r="B226">
        <v>18641764.15560627</v>
      </c>
      <c r="C226">
        <v>2130778.660060552</v>
      </c>
      <c r="D226">
        <v>6514483.320092281</v>
      </c>
      <c r="E226">
        <v>5505556.680853159</v>
      </c>
      <c r="F226">
        <v>1446460.898659728</v>
      </c>
      <c r="G226">
        <v>3044484.595940548</v>
      </c>
    </row>
    <row r="227" spans="1:7">
      <c r="A227">
        <v>225</v>
      </c>
      <c r="B227">
        <v>18630354.25430701</v>
      </c>
      <c r="C227">
        <v>2138855.738641771</v>
      </c>
      <c r="D227">
        <v>6506507.828962516</v>
      </c>
      <c r="E227">
        <v>5505556.680853159</v>
      </c>
      <c r="F227">
        <v>1438509.774934252</v>
      </c>
      <c r="G227">
        <v>3040924.230915307</v>
      </c>
    </row>
    <row r="228" spans="1:7">
      <c r="A228">
        <v>226</v>
      </c>
      <c r="B228">
        <v>18609961.07439499</v>
      </c>
      <c r="C228">
        <v>2153992.111362599</v>
      </c>
      <c r="D228">
        <v>6493220.476981408</v>
      </c>
      <c r="E228">
        <v>5505556.680853159</v>
      </c>
      <c r="F228">
        <v>1423129.734646865</v>
      </c>
      <c r="G228">
        <v>3034062.070550956</v>
      </c>
    </row>
    <row r="229" spans="1:7">
      <c r="A229">
        <v>227</v>
      </c>
      <c r="B229">
        <v>18598017.77044018</v>
      </c>
      <c r="C229">
        <v>2162831.742276883</v>
      </c>
      <c r="D229">
        <v>6485501.358613709</v>
      </c>
      <c r="E229">
        <v>5505556.680853159</v>
      </c>
      <c r="F229">
        <v>1414104.157393227</v>
      </c>
      <c r="G229">
        <v>3030023.831303202</v>
      </c>
    </row>
    <row r="230" spans="1:7">
      <c r="A230">
        <v>228</v>
      </c>
      <c r="B230">
        <v>18593569.79961168</v>
      </c>
      <c r="C230">
        <v>2166424.482537981</v>
      </c>
      <c r="D230">
        <v>6481712.949272651</v>
      </c>
      <c r="E230">
        <v>5505556.680853159</v>
      </c>
      <c r="F230">
        <v>1411156.418624211</v>
      </c>
      <c r="G230">
        <v>3028719.268323674</v>
      </c>
    </row>
    <row r="231" spans="1:7">
      <c r="A231">
        <v>229</v>
      </c>
      <c r="B231">
        <v>18593906.63609847</v>
      </c>
      <c r="C231">
        <v>2166462.309855239</v>
      </c>
      <c r="D231">
        <v>6481481.850453774</v>
      </c>
      <c r="E231">
        <v>5505556.680853159</v>
      </c>
      <c r="F231">
        <v>1411515.245282181</v>
      </c>
      <c r="G231">
        <v>3028890.549654124</v>
      </c>
    </row>
    <row r="232" spans="1:7">
      <c r="A232">
        <v>230</v>
      </c>
      <c r="B232">
        <v>18575351.68160491</v>
      </c>
      <c r="C232">
        <v>2180708.8646407</v>
      </c>
      <c r="D232">
        <v>6469488.014150023</v>
      </c>
      <c r="E232">
        <v>5505556.680853159</v>
      </c>
      <c r="F232">
        <v>1397135.984910851</v>
      </c>
      <c r="G232">
        <v>3022462.137050173</v>
      </c>
    </row>
    <row r="233" spans="1:7">
      <c r="A233">
        <v>231</v>
      </c>
      <c r="B233">
        <v>18559960.31546026</v>
      </c>
      <c r="C233">
        <v>2194011.961494868</v>
      </c>
      <c r="D233">
        <v>6457834.675977156</v>
      </c>
      <c r="E233">
        <v>5505556.680853159</v>
      </c>
      <c r="F233">
        <v>1385312.029204398</v>
      </c>
      <c r="G233">
        <v>3017244.967930687</v>
      </c>
    </row>
    <row r="234" spans="1:7">
      <c r="A234">
        <v>232</v>
      </c>
      <c r="B234">
        <v>18551565.71716655</v>
      </c>
      <c r="C234">
        <v>2201572.076626752</v>
      </c>
      <c r="D234">
        <v>6451486.285732591</v>
      </c>
      <c r="E234">
        <v>5505556.680853159</v>
      </c>
      <c r="F234">
        <v>1378631.357309619</v>
      </c>
      <c r="G234">
        <v>3014319.316644426</v>
      </c>
    </row>
    <row r="235" spans="1:7">
      <c r="A235">
        <v>233</v>
      </c>
      <c r="B235">
        <v>18542477.30197244</v>
      </c>
      <c r="C235">
        <v>2210530.951692732</v>
      </c>
      <c r="D235">
        <v>6443835.478784441</v>
      </c>
      <c r="E235">
        <v>5505556.680853159</v>
      </c>
      <c r="F235">
        <v>1371380.989643059</v>
      </c>
      <c r="G235">
        <v>3011173.200999049</v>
      </c>
    </row>
    <row r="236" spans="1:7">
      <c r="A236">
        <v>234</v>
      </c>
      <c r="B236">
        <v>18526713.37072604</v>
      </c>
      <c r="C236">
        <v>2224464.661908807</v>
      </c>
      <c r="D236">
        <v>6432516.940991151</v>
      </c>
      <c r="E236">
        <v>5505556.680853159</v>
      </c>
      <c r="F236">
        <v>1358657.772511586</v>
      </c>
      <c r="G236">
        <v>3005517.314461341</v>
      </c>
    </row>
    <row r="237" spans="1:7">
      <c r="A237">
        <v>235</v>
      </c>
      <c r="B237">
        <v>18518199.71575686</v>
      </c>
      <c r="C237">
        <v>2232757.340022253</v>
      </c>
      <c r="D237">
        <v>6425825.514226471</v>
      </c>
      <c r="E237">
        <v>5505556.680853159</v>
      </c>
      <c r="F237">
        <v>1351667.599962179</v>
      </c>
      <c r="G237">
        <v>3002392.580692802</v>
      </c>
    </row>
    <row r="238" spans="1:7">
      <c r="A238">
        <v>236</v>
      </c>
      <c r="B238">
        <v>18512279.17629105</v>
      </c>
      <c r="C238">
        <v>2237959.631256336</v>
      </c>
      <c r="D238">
        <v>6421637.490804103</v>
      </c>
      <c r="E238">
        <v>5505556.680853159</v>
      </c>
      <c r="F238">
        <v>1346891.092750636</v>
      </c>
      <c r="G238">
        <v>3000234.280626815</v>
      </c>
    </row>
    <row r="239" spans="1:7">
      <c r="A239">
        <v>237</v>
      </c>
      <c r="B239">
        <v>18512692.19318278</v>
      </c>
      <c r="C239">
        <v>2238768.14657034</v>
      </c>
      <c r="D239">
        <v>6420993.088455317</v>
      </c>
      <c r="E239">
        <v>5505556.680853159</v>
      </c>
      <c r="F239">
        <v>1347016.417405162</v>
      </c>
      <c r="G239">
        <v>3000357.859898804</v>
      </c>
    </row>
    <row r="240" spans="1:7">
      <c r="A240">
        <v>238</v>
      </c>
      <c r="B240">
        <v>18508124.31983083</v>
      </c>
      <c r="C240">
        <v>2242088.685474197</v>
      </c>
      <c r="D240">
        <v>6418288.565388567</v>
      </c>
      <c r="E240">
        <v>5505556.680853159</v>
      </c>
      <c r="F240">
        <v>1343450.893312156</v>
      </c>
      <c r="G240">
        <v>2998739.494802751</v>
      </c>
    </row>
    <row r="241" spans="1:7">
      <c r="A241">
        <v>239</v>
      </c>
      <c r="B241">
        <v>18508108.98788736</v>
      </c>
      <c r="C241">
        <v>2241278.045369986</v>
      </c>
      <c r="D241">
        <v>6418912.000580026</v>
      </c>
      <c r="E241">
        <v>5505556.680853159</v>
      </c>
      <c r="F241">
        <v>1343617.014211166</v>
      </c>
      <c r="G241">
        <v>2998745.246873021</v>
      </c>
    </row>
    <row r="242" spans="1:7">
      <c r="A242">
        <v>240</v>
      </c>
      <c r="B242">
        <v>18496193.09668336</v>
      </c>
      <c r="C242">
        <v>2255198.515442698</v>
      </c>
      <c r="D242">
        <v>6408316.305770897</v>
      </c>
      <c r="E242">
        <v>5505556.680853159</v>
      </c>
      <c r="F242">
        <v>1332955.568678147</v>
      </c>
      <c r="G242">
        <v>2994166.02593846</v>
      </c>
    </row>
    <row r="243" spans="1:7">
      <c r="A243">
        <v>241</v>
      </c>
      <c r="B243">
        <v>18484707.52507383</v>
      </c>
      <c r="C243">
        <v>2265399.3727242</v>
      </c>
      <c r="D243">
        <v>6399433.454198268</v>
      </c>
      <c r="E243">
        <v>5505556.680853159</v>
      </c>
      <c r="F243">
        <v>1324239.773824005</v>
      </c>
      <c r="G243">
        <v>2990078.243474194</v>
      </c>
    </row>
    <row r="244" spans="1:7">
      <c r="A244">
        <v>242</v>
      </c>
      <c r="B244">
        <v>18478275.6123364</v>
      </c>
      <c r="C244">
        <v>2271299.209382142</v>
      </c>
      <c r="D244">
        <v>6395413.076383547</v>
      </c>
      <c r="E244">
        <v>5505556.680853159</v>
      </c>
      <c r="F244">
        <v>1318420.557352903</v>
      </c>
      <c r="G244">
        <v>2987586.088364648</v>
      </c>
    </row>
    <row r="245" spans="1:7">
      <c r="A245">
        <v>243</v>
      </c>
      <c r="B245">
        <v>18478445.01419926</v>
      </c>
      <c r="C245">
        <v>2270877.138303019</v>
      </c>
      <c r="D245">
        <v>6395201.496374109</v>
      </c>
      <c r="E245">
        <v>5505556.680853159</v>
      </c>
      <c r="F245">
        <v>1319007.584944661</v>
      </c>
      <c r="G245">
        <v>2987802.113724308</v>
      </c>
    </row>
    <row r="246" spans="1:7">
      <c r="A246">
        <v>244</v>
      </c>
      <c r="B246">
        <v>18473778.45258012</v>
      </c>
      <c r="C246">
        <v>2277394.892310714</v>
      </c>
      <c r="D246">
        <v>6391309.31811713</v>
      </c>
      <c r="E246">
        <v>5505556.680853159</v>
      </c>
      <c r="F246">
        <v>1313866.228418006</v>
      </c>
      <c r="G246">
        <v>2985651.332881111</v>
      </c>
    </row>
    <row r="247" spans="1:7">
      <c r="A247">
        <v>245</v>
      </c>
      <c r="B247">
        <v>18473942.07795446</v>
      </c>
      <c r="C247">
        <v>2279798.949781502</v>
      </c>
      <c r="D247">
        <v>6389442.705619811</v>
      </c>
      <c r="E247">
        <v>5505556.680853159</v>
      </c>
      <c r="F247">
        <v>1313445.989936438</v>
      </c>
      <c r="G247">
        <v>2985697.751763549</v>
      </c>
    </row>
    <row r="248" spans="1:7">
      <c r="A248">
        <v>246</v>
      </c>
      <c r="B248">
        <v>18456579.54331001</v>
      </c>
      <c r="C248">
        <v>2294061.382161531</v>
      </c>
      <c r="D248">
        <v>6378625.696672231</v>
      </c>
      <c r="E248">
        <v>5505556.680853159</v>
      </c>
      <c r="F248">
        <v>1299229.585780544</v>
      </c>
      <c r="G248">
        <v>2979106.197842543</v>
      </c>
    </row>
    <row r="249" spans="1:7">
      <c r="A249">
        <v>247</v>
      </c>
      <c r="B249">
        <v>18451539.85476132</v>
      </c>
      <c r="C249">
        <v>2300026.697767841</v>
      </c>
      <c r="D249">
        <v>6374184.34191072</v>
      </c>
      <c r="E249">
        <v>5505556.680853159</v>
      </c>
      <c r="F249">
        <v>1294689.770232166</v>
      </c>
      <c r="G249">
        <v>2977082.363997432</v>
      </c>
    </row>
    <row r="250" spans="1:7">
      <c r="A250">
        <v>248</v>
      </c>
      <c r="B250">
        <v>18451572.20640327</v>
      </c>
      <c r="C250">
        <v>2299573.511600814</v>
      </c>
      <c r="D250">
        <v>6375188.729596849</v>
      </c>
      <c r="E250">
        <v>5505556.680853159</v>
      </c>
      <c r="F250">
        <v>1294304.537033776</v>
      </c>
      <c r="G250">
        <v>2976948.747318669</v>
      </c>
    </row>
    <row r="251" spans="1:7">
      <c r="A251">
        <v>249</v>
      </c>
      <c r="B251">
        <v>18443302.85968598</v>
      </c>
      <c r="C251">
        <v>2309301.768701559</v>
      </c>
      <c r="D251">
        <v>6366221.368843576</v>
      </c>
      <c r="E251">
        <v>5505556.680853159</v>
      </c>
      <c r="F251">
        <v>1288112.751823353</v>
      </c>
      <c r="G251">
        <v>2974110.289464333</v>
      </c>
    </row>
    <row r="252" spans="1:7">
      <c r="A252">
        <v>250</v>
      </c>
      <c r="B252">
        <v>18440307.299966</v>
      </c>
      <c r="C252">
        <v>2313736.7096237</v>
      </c>
      <c r="D252">
        <v>6363368.347614523</v>
      </c>
      <c r="E252">
        <v>5505556.680853159</v>
      </c>
      <c r="F252">
        <v>1284925.044798506</v>
      </c>
      <c r="G252">
        <v>2972720.517076114</v>
      </c>
    </row>
    <row r="253" spans="1:7">
      <c r="A253">
        <v>251</v>
      </c>
      <c r="B253">
        <v>18440595.20657606</v>
      </c>
      <c r="C253">
        <v>2314073.632908382</v>
      </c>
      <c r="D253">
        <v>6363546.385923428</v>
      </c>
      <c r="E253">
        <v>5505556.680853159</v>
      </c>
      <c r="F253">
        <v>1284747.449983545</v>
      </c>
      <c r="G253">
        <v>2972671.05690755</v>
      </c>
    </row>
    <row r="254" spans="1:7">
      <c r="A254">
        <v>252</v>
      </c>
      <c r="B254">
        <v>18433303.82353749</v>
      </c>
      <c r="C254">
        <v>2321769.374321643</v>
      </c>
      <c r="D254">
        <v>6357411.574166329</v>
      </c>
      <c r="E254">
        <v>5505556.680853159</v>
      </c>
      <c r="F254">
        <v>1278633.363874725</v>
      </c>
      <c r="G254">
        <v>2969932.830321636</v>
      </c>
    </row>
    <row r="255" spans="1:7">
      <c r="A255">
        <v>253</v>
      </c>
      <c r="B255">
        <v>18423117.57850877</v>
      </c>
      <c r="C255">
        <v>2333176.499684636</v>
      </c>
      <c r="D255">
        <v>6348546.560292605</v>
      </c>
      <c r="E255">
        <v>5505556.680853159</v>
      </c>
      <c r="F255">
        <v>1269836.938861678</v>
      </c>
      <c r="G255">
        <v>2966000.898816688</v>
      </c>
    </row>
    <row r="256" spans="1:7">
      <c r="A256">
        <v>254</v>
      </c>
      <c r="B256">
        <v>18413285.40329774</v>
      </c>
      <c r="C256">
        <v>2345230.18914064</v>
      </c>
      <c r="D256">
        <v>6340199.634185508</v>
      </c>
      <c r="E256">
        <v>5505556.680853159</v>
      </c>
      <c r="F256">
        <v>1260445.440962358</v>
      </c>
      <c r="G256">
        <v>2961853.458156075</v>
      </c>
    </row>
    <row r="257" spans="1:7">
      <c r="A257">
        <v>255</v>
      </c>
      <c r="B257">
        <v>18405764.41309607</v>
      </c>
      <c r="C257">
        <v>2354434.320559532</v>
      </c>
      <c r="D257">
        <v>6333674.469258346</v>
      </c>
      <c r="E257">
        <v>5505556.680853159</v>
      </c>
      <c r="F257">
        <v>1253387.458874829</v>
      </c>
      <c r="G257">
        <v>2958711.483550204</v>
      </c>
    </row>
    <row r="258" spans="1:7">
      <c r="A258">
        <v>256</v>
      </c>
      <c r="B258">
        <v>18399010.38485777</v>
      </c>
      <c r="C258">
        <v>2363048.152458244</v>
      </c>
      <c r="D258">
        <v>6327996.125141731</v>
      </c>
      <c r="E258">
        <v>5505556.680853159</v>
      </c>
      <c r="F258">
        <v>1246670.940295726</v>
      </c>
      <c r="G258">
        <v>2955738.486108908</v>
      </c>
    </row>
    <row r="259" spans="1:7">
      <c r="A259">
        <v>257</v>
      </c>
      <c r="B259">
        <v>18386959.69757064</v>
      </c>
      <c r="C259">
        <v>2378696.294676062</v>
      </c>
      <c r="D259">
        <v>6316785.283065091</v>
      </c>
      <c r="E259">
        <v>5505556.680853159</v>
      </c>
      <c r="F259">
        <v>1235248.472679713</v>
      </c>
      <c r="G259">
        <v>2950672.966296615</v>
      </c>
    </row>
    <row r="260" spans="1:7">
      <c r="A260">
        <v>258</v>
      </c>
      <c r="B260">
        <v>18381988.39274075</v>
      </c>
      <c r="C260">
        <v>2385797.313222668</v>
      </c>
      <c r="D260">
        <v>6311908.729460561</v>
      </c>
      <c r="E260">
        <v>5505556.680853159</v>
      </c>
      <c r="F260">
        <v>1230267.889861736</v>
      </c>
      <c r="G260">
        <v>2948457.779342627</v>
      </c>
    </row>
    <row r="261" spans="1:7">
      <c r="A261">
        <v>259</v>
      </c>
      <c r="B261">
        <v>18381955.6590404</v>
      </c>
      <c r="C261">
        <v>2385592.245050602</v>
      </c>
      <c r="D261">
        <v>6312350.552674673</v>
      </c>
      <c r="E261">
        <v>5505556.680853159</v>
      </c>
      <c r="F261">
        <v>1230087.304569234</v>
      </c>
      <c r="G261">
        <v>2948368.875892729</v>
      </c>
    </row>
    <row r="262" spans="1:7">
      <c r="A262">
        <v>260</v>
      </c>
      <c r="B262">
        <v>18371368.14538139</v>
      </c>
      <c r="C262">
        <v>2400165.900852337</v>
      </c>
      <c r="D262">
        <v>6302216.970545004</v>
      </c>
      <c r="E262">
        <v>5505556.680853159</v>
      </c>
      <c r="F262">
        <v>1219675.541880009</v>
      </c>
      <c r="G262">
        <v>2943753.051250887</v>
      </c>
    </row>
    <row r="263" spans="1:7">
      <c r="A263">
        <v>261</v>
      </c>
      <c r="B263">
        <v>18361840.0333485</v>
      </c>
      <c r="C263">
        <v>2412682.753902806</v>
      </c>
      <c r="D263">
        <v>6293846.378661724</v>
      </c>
      <c r="E263">
        <v>5505556.680853159</v>
      </c>
      <c r="F263">
        <v>1210232.33032203</v>
      </c>
      <c r="G263">
        <v>2939521.889608781</v>
      </c>
    </row>
    <row r="264" spans="1:7">
      <c r="A264">
        <v>262</v>
      </c>
      <c r="B264">
        <v>18356535.68993345</v>
      </c>
      <c r="C264">
        <v>2419633.251433079</v>
      </c>
      <c r="D264">
        <v>6289106.740974154</v>
      </c>
      <c r="E264">
        <v>5505556.680853159</v>
      </c>
      <c r="F264">
        <v>1205057.687032974</v>
      </c>
      <c r="G264">
        <v>2937181.329640084</v>
      </c>
    </row>
    <row r="265" spans="1:7">
      <c r="A265">
        <v>263</v>
      </c>
      <c r="B265">
        <v>18350832.03497537</v>
      </c>
      <c r="C265">
        <v>2426534.744377077</v>
      </c>
      <c r="D265">
        <v>6284562.133502634</v>
      </c>
      <c r="E265">
        <v>5505556.680853159</v>
      </c>
      <c r="F265">
        <v>1199521.737541944</v>
      </c>
      <c r="G265">
        <v>2934656.738700558</v>
      </c>
    </row>
    <row r="266" spans="1:7">
      <c r="A266">
        <v>264</v>
      </c>
      <c r="B266">
        <v>18341409.9180482</v>
      </c>
      <c r="C266">
        <v>2440620.497400772</v>
      </c>
      <c r="D266">
        <v>6275096.970004035</v>
      </c>
      <c r="E266">
        <v>5505556.680853159</v>
      </c>
      <c r="F266">
        <v>1189810.962320855</v>
      </c>
      <c r="G266">
        <v>2930324.807469377</v>
      </c>
    </row>
    <row r="267" spans="1:7">
      <c r="A267">
        <v>265</v>
      </c>
      <c r="B267">
        <v>18336424.02318322</v>
      </c>
      <c r="C267">
        <v>2447847.881791675</v>
      </c>
      <c r="D267">
        <v>6270349.585105702</v>
      </c>
      <c r="E267">
        <v>5505556.680853159</v>
      </c>
      <c r="F267">
        <v>1184638.529984653</v>
      </c>
      <c r="G267">
        <v>2928031.345448027</v>
      </c>
    </row>
    <row r="268" spans="1:7">
      <c r="A268">
        <v>266</v>
      </c>
      <c r="B268">
        <v>18333012.52953961</v>
      </c>
      <c r="C268">
        <v>2453463.127475892</v>
      </c>
      <c r="D268">
        <v>6266638.709399629</v>
      </c>
      <c r="E268">
        <v>5505556.680853159</v>
      </c>
      <c r="F268">
        <v>1180943.110982969</v>
      </c>
      <c r="G268">
        <v>2926410.900827959</v>
      </c>
    </row>
    <row r="269" spans="1:7">
      <c r="A269">
        <v>267</v>
      </c>
      <c r="B269">
        <v>18332946.02234378</v>
      </c>
      <c r="C269">
        <v>2452050.173124883</v>
      </c>
      <c r="D269">
        <v>6267553.229380894</v>
      </c>
      <c r="E269">
        <v>5505556.680853159</v>
      </c>
      <c r="F269">
        <v>1181287.550737605</v>
      </c>
      <c r="G269">
        <v>2926498.388247244</v>
      </c>
    </row>
    <row r="270" spans="1:7">
      <c r="A270">
        <v>268</v>
      </c>
      <c r="B270">
        <v>18331798.13602373</v>
      </c>
      <c r="C270">
        <v>2453384.90948143</v>
      </c>
      <c r="D270">
        <v>6266720.078926712</v>
      </c>
      <c r="E270">
        <v>5505556.680853159</v>
      </c>
      <c r="F270">
        <v>1180189.567672279</v>
      </c>
      <c r="G270">
        <v>2925946.899090154</v>
      </c>
    </row>
    <row r="271" spans="1:7">
      <c r="A271">
        <v>269</v>
      </c>
      <c r="B271">
        <v>18331750.7254155</v>
      </c>
      <c r="C271">
        <v>2454062.570190735</v>
      </c>
      <c r="D271">
        <v>6266328.326504844</v>
      </c>
      <c r="E271">
        <v>5505556.680853159</v>
      </c>
      <c r="F271">
        <v>1179938.981764646</v>
      </c>
      <c r="G271">
        <v>2925864.16610211</v>
      </c>
    </row>
    <row r="272" spans="1:7">
      <c r="A272">
        <v>270</v>
      </c>
      <c r="B272">
        <v>18324438.8767112</v>
      </c>
      <c r="C272">
        <v>2462722.386937438</v>
      </c>
      <c r="D272">
        <v>6260337.75609722</v>
      </c>
      <c r="E272">
        <v>5505556.680853159</v>
      </c>
      <c r="F272">
        <v>1173122.080322595</v>
      </c>
      <c r="G272">
        <v>2922699.972500792</v>
      </c>
    </row>
    <row r="273" spans="1:7">
      <c r="A273">
        <v>271</v>
      </c>
      <c r="B273">
        <v>18317978.03314042</v>
      </c>
      <c r="C273">
        <v>2474235.951526718</v>
      </c>
      <c r="D273">
        <v>6253538.083834476</v>
      </c>
      <c r="E273">
        <v>5505556.680853159</v>
      </c>
      <c r="F273">
        <v>1165271.339144016</v>
      </c>
      <c r="G273">
        <v>2919375.977782048</v>
      </c>
    </row>
    <row r="274" spans="1:7">
      <c r="A274">
        <v>272</v>
      </c>
      <c r="B274">
        <v>18314596.58370566</v>
      </c>
      <c r="C274">
        <v>2480582.810939104</v>
      </c>
      <c r="D274">
        <v>6249028.337278773</v>
      </c>
      <c r="E274">
        <v>5505556.680853159</v>
      </c>
      <c r="F274">
        <v>1161709.114082749</v>
      </c>
      <c r="G274">
        <v>2917719.640551875</v>
      </c>
    </row>
    <row r="275" spans="1:7">
      <c r="A275">
        <v>273</v>
      </c>
      <c r="B275">
        <v>18314712.14353189</v>
      </c>
      <c r="C275">
        <v>2480791.686146985</v>
      </c>
      <c r="D275">
        <v>6249335.400848925</v>
      </c>
      <c r="E275">
        <v>5505556.680853159</v>
      </c>
      <c r="F275">
        <v>1161410.583703611</v>
      </c>
      <c r="G275">
        <v>2917617.791979207</v>
      </c>
    </row>
    <row r="276" spans="1:7">
      <c r="A276">
        <v>274</v>
      </c>
      <c r="B276">
        <v>18308030.82729559</v>
      </c>
      <c r="C276">
        <v>2490163.535467407</v>
      </c>
      <c r="D276">
        <v>6243133.946484264</v>
      </c>
      <c r="E276">
        <v>5505556.680853159</v>
      </c>
      <c r="F276">
        <v>1154740.484841152</v>
      </c>
      <c r="G276">
        <v>2914436.179649606</v>
      </c>
    </row>
    <row r="277" spans="1:7">
      <c r="A277">
        <v>275</v>
      </c>
      <c r="B277">
        <v>18302445.1997554</v>
      </c>
      <c r="C277">
        <v>2497034.130211532</v>
      </c>
      <c r="D277">
        <v>6238383.353715764</v>
      </c>
      <c r="E277">
        <v>5505556.680853159</v>
      </c>
      <c r="F277">
        <v>1149518.178255283</v>
      </c>
      <c r="G277">
        <v>2911952.856719665</v>
      </c>
    </row>
    <row r="278" spans="1:7">
      <c r="A278">
        <v>276</v>
      </c>
      <c r="B278">
        <v>18294102.13815721</v>
      </c>
      <c r="C278">
        <v>2515905.889444893</v>
      </c>
      <c r="D278">
        <v>6226458.687597026</v>
      </c>
      <c r="E278">
        <v>5505556.680853159</v>
      </c>
      <c r="F278">
        <v>1138826.946773383</v>
      </c>
      <c r="G278">
        <v>2907353.933488758</v>
      </c>
    </row>
    <row r="279" spans="1:7">
      <c r="A279">
        <v>277</v>
      </c>
      <c r="B279">
        <v>18291178.87336444</v>
      </c>
      <c r="C279">
        <v>2522111.057178136</v>
      </c>
      <c r="D279">
        <v>6222882.751945214</v>
      </c>
      <c r="E279">
        <v>5505556.680853159</v>
      </c>
      <c r="F279">
        <v>1135007.511660836</v>
      </c>
      <c r="G279">
        <v>2905620.871727096</v>
      </c>
    </row>
    <row r="280" spans="1:7">
      <c r="A280">
        <v>278</v>
      </c>
      <c r="B280">
        <v>18291336.84602774</v>
      </c>
      <c r="C280">
        <v>2522522.16786371</v>
      </c>
      <c r="D280">
        <v>6222170.833964033</v>
      </c>
      <c r="E280">
        <v>5505556.680853159</v>
      </c>
      <c r="F280">
        <v>1135349.600925014</v>
      </c>
      <c r="G280">
        <v>2905737.562421823</v>
      </c>
    </row>
    <row r="281" spans="1:7">
      <c r="A281">
        <v>279</v>
      </c>
      <c r="B281">
        <v>18288545.57378475</v>
      </c>
      <c r="C281">
        <v>2526601.496622076</v>
      </c>
      <c r="D281">
        <v>6220135.489979447</v>
      </c>
      <c r="E281">
        <v>5505556.680853159</v>
      </c>
      <c r="F281">
        <v>1131989.030493681</v>
      </c>
      <c r="G281">
        <v>2904262.875836393</v>
      </c>
    </row>
    <row r="282" spans="1:7">
      <c r="A282">
        <v>280</v>
      </c>
      <c r="B282">
        <v>18288668.36512954</v>
      </c>
      <c r="C282">
        <v>2527111.271365755</v>
      </c>
      <c r="D282">
        <v>6220154.729271458</v>
      </c>
      <c r="E282">
        <v>5505556.680853159</v>
      </c>
      <c r="F282">
        <v>1131697.254420312</v>
      </c>
      <c r="G282">
        <v>2904148.429218855</v>
      </c>
    </row>
    <row r="283" spans="1:7">
      <c r="A283">
        <v>281</v>
      </c>
      <c r="B283">
        <v>18283786.65426599</v>
      </c>
      <c r="C283">
        <v>2534648.750425729</v>
      </c>
      <c r="D283">
        <v>6215798.900821211</v>
      </c>
      <c r="E283">
        <v>5505556.680853159</v>
      </c>
      <c r="F283">
        <v>1126114.926241265</v>
      </c>
      <c r="G283">
        <v>2901667.395924628</v>
      </c>
    </row>
    <row r="284" spans="1:7">
      <c r="A284">
        <v>282</v>
      </c>
      <c r="B284">
        <v>18282399.69600949</v>
      </c>
      <c r="C284">
        <v>2536368.083039548</v>
      </c>
      <c r="D284">
        <v>6214249.893239646</v>
      </c>
      <c r="E284">
        <v>5505556.680853159</v>
      </c>
      <c r="F284">
        <v>1125075.86347014</v>
      </c>
      <c r="G284">
        <v>2901149.175407001</v>
      </c>
    </row>
    <row r="285" spans="1:7">
      <c r="A285">
        <v>283</v>
      </c>
      <c r="B285">
        <v>18282357.26569614</v>
      </c>
      <c r="C285">
        <v>2536559.574282522</v>
      </c>
      <c r="D285">
        <v>6214148.417577303</v>
      </c>
      <c r="E285">
        <v>5505556.680853159</v>
      </c>
      <c r="F285">
        <v>1124982.21969422</v>
      </c>
      <c r="G285">
        <v>2901110.373288935</v>
      </c>
    </row>
    <row r="286" spans="1:7">
      <c r="A286">
        <v>284</v>
      </c>
      <c r="B286">
        <v>18276335.9045136</v>
      </c>
      <c r="C286">
        <v>2548577.485497279</v>
      </c>
      <c r="D286">
        <v>6207320.431303318</v>
      </c>
      <c r="E286">
        <v>5505556.680853159</v>
      </c>
      <c r="F286">
        <v>1117220.805798469</v>
      </c>
      <c r="G286">
        <v>2897660.501061381</v>
      </c>
    </row>
    <row r="287" spans="1:7">
      <c r="A287">
        <v>285</v>
      </c>
      <c r="B287">
        <v>18271133.26206917</v>
      </c>
      <c r="C287">
        <v>2558456.555094345</v>
      </c>
      <c r="D287">
        <v>6201115.094553453</v>
      </c>
      <c r="E287">
        <v>5505556.680853159</v>
      </c>
      <c r="F287">
        <v>1111103.128070685</v>
      </c>
      <c r="G287">
        <v>2894901.803497524</v>
      </c>
    </row>
    <row r="288" spans="1:7">
      <c r="A288">
        <v>286</v>
      </c>
      <c r="B288">
        <v>18267302.86173308</v>
      </c>
      <c r="C288">
        <v>2566279.809681821</v>
      </c>
      <c r="D288">
        <v>6196413.759573333</v>
      </c>
      <c r="E288">
        <v>5505556.680853159</v>
      </c>
      <c r="F288">
        <v>1106297.52153011</v>
      </c>
      <c r="G288">
        <v>2892755.09009466</v>
      </c>
    </row>
    <row r="289" spans="1:7">
      <c r="A289">
        <v>287</v>
      </c>
      <c r="B289">
        <v>18263918.49887985</v>
      </c>
      <c r="C289">
        <v>2573130.657091864</v>
      </c>
      <c r="D289">
        <v>6192044.381877147</v>
      </c>
      <c r="E289">
        <v>5505556.680853159</v>
      </c>
      <c r="F289">
        <v>1102252.452548313</v>
      </c>
      <c r="G289">
        <v>2890934.326509368</v>
      </c>
    </row>
    <row r="290" spans="1:7">
      <c r="A290">
        <v>288</v>
      </c>
      <c r="B290">
        <v>18258258.47586644</v>
      </c>
      <c r="C290">
        <v>2584814.348604253</v>
      </c>
      <c r="D290">
        <v>6185294.448564747</v>
      </c>
      <c r="E290">
        <v>5505556.680853159</v>
      </c>
      <c r="F290">
        <v>1094941.477996986</v>
      </c>
      <c r="G290">
        <v>2887651.519847292</v>
      </c>
    </row>
    <row r="291" spans="1:7">
      <c r="A291">
        <v>289</v>
      </c>
      <c r="B291">
        <v>18255011.34343801</v>
      </c>
      <c r="C291">
        <v>2591865.377387042</v>
      </c>
      <c r="D291">
        <v>6181647.281488786</v>
      </c>
      <c r="E291">
        <v>5505556.680853159</v>
      </c>
      <c r="F291">
        <v>1090362.113913944</v>
      </c>
      <c r="G291">
        <v>2885579.889795083</v>
      </c>
    </row>
    <row r="292" spans="1:7">
      <c r="A292">
        <v>290</v>
      </c>
      <c r="B292">
        <v>18249957.12418162</v>
      </c>
      <c r="C292">
        <v>2603195.540039354</v>
      </c>
      <c r="D292">
        <v>6174983.137625362</v>
      </c>
      <c r="E292">
        <v>5505556.680853159</v>
      </c>
      <c r="F292">
        <v>1083650.634511834</v>
      </c>
      <c r="G292">
        <v>2882571.131151906</v>
      </c>
    </row>
    <row r="293" spans="1:7">
      <c r="A293">
        <v>291</v>
      </c>
      <c r="B293">
        <v>18244954.15263493</v>
      </c>
      <c r="C293">
        <v>2616063.149609719</v>
      </c>
      <c r="D293">
        <v>6167531.051030564</v>
      </c>
      <c r="E293">
        <v>5505556.680853159</v>
      </c>
      <c r="F293">
        <v>1076434.789677893</v>
      </c>
      <c r="G293">
        <v>2879368.481463587</v>
      </c>
    </row>
    <row r="294" spans="1:7">
      <c r="A294">
        <v>292</v>
      </c>
      <c r="B294">
        <v>18242292.38234266</v>
      </c>
      <c r="C294">
        <v>2623538.168786871</v>
      </c>
      <c r="D294">
        <v>6163349.888058335</v>
      </c>
      <c r="E294">
        <v>5505556.680853159</v>
      </c>
      <c r="F294">
        <v>1072298.354694058</v>
      </c>
      <c r="G294">
        <v>2877549.289950232</v>
      </c>
    </row>
    <row r="295" spans="1:7">
      <c r="A295">
        <v>293</v>
      </c>
      <c r="B295">
        <v>18242302.01864326</v>
      </c>
      <c r="C295">
        <v>2624323.341208947</v>
      </c>
      <c r="D295">
        <v>6162847.329997696</v>
      </c>
      <c r="E295">
        <v>5505556.680853159</v>
      </c>
      <c r="F295">
        <v>1072094.382240546</v>
      </c>
      <c r="G295">
        <v>2877480.284342917</v>
      </c>
    </row>
    <row r="296" spans="1:7">
      <c r="A296">
        <v>294</v>
      </c>
      <c r="B296">
        <v>18236971.31848435</v>
      </c>
      <c r="C296">
        <v>2637842.661579846</v>
      </c>
      <c r="D296">
        <v>6155384.819776577</v>
      </c>
      <c r="E296">
        <v>5505556.680853159</v>
      </c>
      <c r="F296">
        <v>1064221.872209538</v>
      </c>
      <c r="G296">
        <v>2873965.284065235</v>
      </c>
    </row>
    <row r="297" spans="1:7">
      <c r="A297">
        <v>295</v>
      </c>
      <c r="B297">
        <v>18234354.88334628</v>
      </c>
      <c r="C297">
        <v>2645352.575909706</v>
      </c>
      <c r="D297">
        <v>6151190.883883461</v>
      </c>
      <c r="E297">
        <v>5505556.680853159</v>
      </c>
      <c r="F297">
        <v>1060116.574508819</v>
      </c>
      <c r="G297">
        <v>2872138.168191132</v>
      </c>
    </row>
    <row r="298" spans="1:7">
      <c r="A298">
        <v>296</v>
      </c>
      <c r="B298">
        <v>18232518.23758025</v>
      </c>
      <c r="C298">
        <v>2649917.718659016</v>
      </c>
      <c r="D298">
        <v>6148657.448943873</v>
      </c>
      <c r="E298">
        <v>5505556.680853159</v>
      </c>
      <c r="F298">
        <v>1057451.108411215</v>
      </c>
      <c r="G298">
        <v>2870935.280712993</v>
      </c>
    </row>
    <row r="299" spans="1:7">
      <c r="A299">
        <v>297</v>
      </c>
      <c r="B299">
        <v>18232386.40255097</v>
      </c>
      <c r="C299">
        <v>2648444.281996326</v>
      </c>
      <c r="D299">
        <v>6149461.490151686</v>
      </c>
      <c r="E299">
        <v>5505556.680853159</v>
      </c>
      <c r="F299">
        <v>1057857.680252238</v>
      </c>
      <c r="G299">
        <v>2871066.269297558</v>
      </c>
    </row>
    <row r="300" spans="1:7">
      <c r="A300">
        <v>298</v>
      </c>
      <c r="B300">
        <v>18230823.31068593</v>
      </c>
      <c r="C300">
        <v>2656928.463578596</v>
      </c>
      <c r="D300">
        <v>6145063.469784106</v>
      </c>
      <c r="E300">
        <v>5505556.680853159</v>
      </c>
      <c r="F300">
        <v>1053881.834147066</v>
      </c>
      <c r="G300">
        <v>2869392.862323002</v>
      </c>
    </row>
    <row r="301" spans="1:7">
      <c r="A301">
        <v>299</v>
      </c>
      <c r="B301">
        <v>18230938.35822848</v>
      </c>
      <c r="C301">
        <v>2656990.136850053</v>
      </c>
      <c r="D301">
        <v>6145049.192800282</v>
      </c>
      <c r="E301">
        <v>5505556.680853159</v>
      </c>
      <c r="F301">
        <v>1053917.425822266</v>
      </c>
      <c r="G301">
        <v>2869424.921902725</v>
      </c>
    </row>
    <row r="302" spans="1:7">
      <c r="A302">
        <v>300</v>
      </c>
      <c r="B302">
        <v>18227694.17018372</v>
      </c>
      <c r="C302">
        <v>2668663.861694373</v>
      </c>
      <c r="D302">
        <v>6138861.948092612</v>
      </c>
      <c r="E302">
        <v>5505556.680853159</v>
      </c>
      <c r="F302">
        <v>1047839.413665708</v>
      </c>
      <c r="G302">
        <v>2866772.265877863</v>
      </c>
    </row>
    <row r="303" spans="1:7">
      <c r="A303">
        <v>301</v>
      </c>
      <c r="B303">
        <v>18224483.36577916</v>
      </c>
      <c r="C303">
        <v>2677087.073351787</v>
      </c>
      <c r="D303">
        <v>6133806.088778685</v>
      </c>
      <c r="E303">
        <v>5505556.680853159</v>
      </c>
      <c r="F303">
        <v>1043398.364289676</v>
      </c>
      <c r="G303">
        <v>2864635.158505852</v>
      </c>
    </row>
    <row r="304" spans="1:7">
      <c r="A304">
        <v>302</v>
      </c>
      <c r="B304">
        <v>18222886.80659481</v>
      </c>
      <c r="C304">
        <v>2681276.095740611</v>
      </c>
      <c r="D304">
        <v>6131950.494058633</v>
      </c>
      <c r="E304">
        <v>5505556.680853159</v>
      </c>
      <c r="F304">
        <v>1040648.210038751</v>
      </c>
      <c r="G304">
        <v>2863455.325903657</v>
      </c>
    </row>
    <row r="305" spans="1:7">
      <c r="A305">
        <v>303</v>
      </c>
      <c r="B305">
        <v>18222954.3612317</v>
      </c>
      <c r="C305">
        <v>2680908.494388617</v>
      </c>
      <c r="D305">
        <v>6131821.1314809</v>
      </c>
      <c r="E305">
        <v>5505556.680853159</v>
      </c>
      <c r="F305">
        <v>1041050.77248457</v>
      </c>
      <c r="G305">
        <v>2863617.282024455</v>
      </c>
    </row>
    <row r="306" spans="1:7">
      <c r="A306">
        <v>304</v>
      </c>
      <c r="B306">
        <v>18220014.03196128</v>
      </c>
      <c r="C306">
        <v>2693075.955261901</v>
      </c>
      <c r="D306">
        <v>6125489.648406392</v>
      </c>
      <c r="E306">
        <v>5505556.680853159</v>
      </c>
      <c r="F306">
        <v>1034862.171166665</v>
      </c>
      <c r="G306">
        <v>2861029.576273158</v>
      </c>
    </row>
    <row r="307" spans="1:7">
      <c r="A307">
        <v>305</v>
      </c>
      <c r="B307">
        <v>18217845.59180063</v>
      </c>
      <c r="C307">
        <v>2704567.145965849</v>
      </c>
      <c r="D307">
        <v>6119714.350882582</v>
      </c>
      <c r="E307">
        <v>5505556.680853159</v>
      </c>
      <c r="F307">
        <v>1029321.187892768</v>
      </c>
      <c r="G307">
        <v>2858686.226206273</v>
      </c>
    </row>
    <row r="308" spans="1:7">
      <c r="A308">
        <v>306</v>
      </c>
      <c r="B308">
        <v>18213604.29252391</v>
      </c>
      <c r="C308">
        <v>2714021.593404217</v>
      </c>
      <c r="D308">
        <v>6115007.271292404</v>
      </c>
      <c r="E308">
        <v>5505556.680853159</v>
      </c>
      <c r="F308">
        <v>1023215.307924917</v>
      </c>
      <c r="G308">
        <v>2855803.43904921</v>
      </c>
    </row>
    <row r="309" spans="1:7">
      <c r="A309">
        <v>307</v>
      </c>
      <c r="B309">
        <v>18212375.50557269</v>
      </c>
      <c r="C309">
        <v>2719219.615927967</v>
      </c>
      <c r="D309">
        <v>6112173.426941896</v>
      </c>
      <c r="E309">
        <v>5505556.680853159</v>
      </c>
      <c r="F309">
        <v>1020740.11279798</v>
      </c>
      <c r="G309">
        <v>2854685.669051692</v>
      </c>
    </row>
    <row r="310" spans="1:7">
      <c r="A310">
        <v>308</v>
      </c>
      <c r="B310">
        <v>18212382.5573594</v>
      </c>
      <c r="C310">
        <v>2718481.769494098</v>
      </c>
      <c r="D310">
        <v>6112987.181209435</v>
      </c>
      <c r="E310">
        <v>5505556.680853159</v>
      </c>
      <c r="F310">
        <v>1020672.484472956</v>
      </c>
      <c r="G310">
        <v>2854684.44132975</v>
      </c>
    </row>
    <row r="311" spans="1:7">
      <c r="A311">
        <v>309</v>
      </c>
      <c r="B311">
        <v>18211182.32319311</v>
      </c>
      <c r="C311">
        <v>2723554.292393895</v>
      </c>
      <c r="D311">
        <v>6109748.22081897</v>
      </c>
      <c r="E311">
        <v>5505556.680853159</v>
      </c>
      <c r="F311">
        <v>1018588.83067501</v>
      </c>
      <c r="G311">
        <v>2853734.298452076</v>
      </c>
    </row>
    <row r="312" spans="1:7">
      <c r="A312">
        <v>310</v>
      </c>
      <c r="B312">
        <v>18211314.00634697</v>
      </c>
      <c r="C312">
        <v>2722842.085545972</v>
      </c>
      <c r="D312">
        <v>6109915.415945957</v>
      </c>
      <c r="E312">
        <v>5505556.680853159</v>
      </c>
      <c r="F312">
        <v>1019069.379119341</v>
      </c>
      <c r="G312">
        <v>2853930.444882543</v>
      </c>
    </row>
    <row r="313" spans="1:7">
      <c r="A313">
        <v>311</v>
      </c>
      <c r="B313">
        <v>18209847.1145101</v>
      </c>
      <c r="C313">
        <v>2728570.644559299</v>
      </c>
      <c r="D313">
        <v>6107154.824579501</v>
      </c>
      <c r="E313">
        <v>5505556.680853159</v>
      </c>
      <c r="F313">
        <v>1015988.463270076</v>
      </c>
      <c r="G313">
        <v>2852576.501248062</v>
      </c>
    </row>
    <row r="314" spans="1:7">
      <c r="A314">
        <v>312</v>
      </c>
      <c r="B314">
        <v>18209940.56810214</v>
      </c>
      <c r="C314">
        <v>2728268.688336127</v>
      </c>
      <c r="D314">
        <v>6107071.405174669</v>
      </c>
      <c r="E314">
        <v>5505556.680853159</v>
      </c>
      <c r="F314">
        <v>1016339.398436687</v>
      </c>
      <c r="G314">
        <v>2852704.395301493</v>
      </c>
    </row>
    <row r="315" spans="1:7">
      <c r="A315">
        <v>313</v>
      </c>
      <c r="B315">
        <v>18207585.23035595</v>
      </c>
      <c r="C315">
        <v>2738133.621512614</v>
      </c>
      <c r="D315">
        <v>6101841.69660676</v>
      </c>
      <c r="E315">
        <v>5505556.680853159</v>
      </c>
      <c r="F315">
        <v>1011497.426211937</v>
      </c>
      <c r="G315">
        <v>2850555.805171477</v>
      </c>
    </row>
    <row r="316" spans="1:7">
      <c r="A316">
        <v>314</v>
      </c>
      <c r="B316">
        <v>18205089.76133071</v>
      </c>
      <c r="C316">
        <v>2747328.913480165</v>
      </c>
      <c r="D316">
        <v>6096813.781467398</v>
      </c>
      <c r="E316">
        <v>5505556.680853159</v>
      </c>
      <c r="F316">
        <v>1006901.718359768</v>
      </c>
      <c r="G316">
        <v>2848488.667170219</v>
      </c>
    </row>
    <row r="317" spans="1:7">
      <c r="A317">
        <v>315</v>
      </c>
      <c r="B317">
        <v>18202843.6558762</v>
      </c>
      <c r="C317">
        <v>2757352.902171771</v>
      </c>
      <c r="D317">
        <v>6091986.349986244</v>
      </c>
      <c r="E317">
        <v>5505556.680853159</v>
      </c>
      <c r="F317">
        <v>1001744.298476882</v>
      </c>
      <c r="G317">
        <v>2846203.424388147</v>
      </c>
    </row>
    <row r="318" spans="1:7">
      <c r="A318">
        <v>316</v>
      </c>
      <c r="B318">
        <v>18201234.21584198</v>
      </c>
      <c r="C318">
        <v>2764372.935157407</v>
      </c>
      <c r="D318">
        <v>6088506.856746026</v>
      </c>
      <c r="E318">
        <v>5505556.680853159</v>
      </c>
      <c r="F318">
        <v>998186.0851364152</v>
      </c>
      <c r="G318">
        <v>2844611.657948966</v>
      </c>
    </row>
    <row r="319" spans="1:7">
      <c r="A319">
        <v>317</v>
      </c>
      <c r="B319">
        <v>18201197.06577365</v>
      </c>
      <c r="C319">
        <v>2764435.471655431</v>
      </c>
      <c r="D319">
        <v>6088623.104524417</v>
      </c>
      <c r="E319">
        <v>5505556.680853159</v>
      </c>
      <c r="F319">
        <v>998036.0708217139</v>
      </c>
      <c r="G319">
        <v>2844545.737918932</v>
      </c>
    </row>
    <row r="320" spans="1:7">
      <c r="A320">
        <v>318</v>
      </c>
      <c r="B320">
        <v>18198602.72657159</v>
      </c>
      <c r="C320">
        <v>2777109.32273644</v>
      </c>
      <c r="D320">
        <v>6082347.053080737</v>
      </c>
      <c r="E320">
        <v>5505556.680853159</v>
      </c>
      <c r="F320">
        <v>991810.0900740583</v>
      </c>
      <c r="G320">
        <v>2841779.5798272</v>
      </c>
    </row>
    <row r="321" spans="1:7">
      <c r="A321">
        <v>319</v>
      </c>
      <c r="B321">
        <v>18197417.31963067</v>
      </c>
      <c r="C321">
        <v>2783745.314040364</v>
      </c>
      <c r="D321">
        <v>6078715.314294636</v>
      </c>
      <c r="E321">
        <v>5505556.680853159</v>
      </c>
      <c r="F321">
        <v>988897.6245395497</v>
      </c>
      <c r="G321">
        <v>2840502.385902965</v>
      </c>
    </row>
    <row r="322" spans="1:7">
      <c r="A322">
        <v>320</v>
      </c>
      <c r="B322">
        <v>18197411.93756731</v>
      </c>
      <c r="C322">
        <v>2784458.943833295</v>
      </c>
      <c r="D322">
        <v>6078353.330359009</v>
      </c>
      <c r="E322">
        <v>5505556.680853159</v>
      </c>
      <c r="F322">
        <v>988641.934908431</v>
      </c>
      <c r="G322">
        <v>2840401.047613421</v>
      </c>
    </row>
    <row r="323" spans="1:7">
      <c r="A323">
        <v>321</v>
      </c>
      <c r="B323">
        <v>18194760.52509259</v>
      </c>
      <c r="C323">
        <v>2797796.127910636</v>
      </c>
      <c r="D323">
        <v>6071972.710346298</v>
      </c>
      <c r="E323">
        <v>5505556.680853159</v>
      </c>
      <c r="F323">
        <v>982005.5052558559</v>
      </c>
      <c r="G323">
        <v>2837429.500726636</v>
      </c>
    </row>
    <row r="324" spans="1:7">
      <c r="A324">
        <v>322</v>
      </c>
      <c r="B324">
        <v>18193634.5739462</v>
      </c>
      <c r="C324">
        <v>2802843.346090122</v>
      </c>
      <c r="D324">
        <v>6069514.202569089</v>
      </c>
      <c r="E324">
        <v>5505556.680853159</v>
      </c>
      <c r="F324">
        <v>979456.2219950772</v>
      </c>
      <c r="G324">
        <v>2836264.122438752</v>
      </c>
    </row>
    <row r="325" spans="1:7">
      <c r="A325">
        <v>323</v>
      </c>
      <c r="B325">
        <v>18193620.02444641</v>
      </c>
      <c r="C325">
        <v>2802032.712046929</v>
      </c>
      <c r="D325">
        <v>6069968.873467322</v>
      </c>
      <c r="E325">
        <v>5505556.680853159</v>
      </c>
      <c r="F325">
        <v>979704.3123956028</v>
      </c>
      <c r="G325">
        <v>2836357.445683393</v>
      </c>
    </row>
    <row r="326" spans="1:7">
      <c r="A326">
        <v>324</v>
      </c>
      <c r="B326">
        <v>18191290.3733726</v>
      </c>
      <c r="C326">
        <v>2814716.145571806</v>
      </c>
      <c r="D326">
        <v>6063845.743416712</v>
      </c>
      <c r="E326">
        <v>5505556.680853159</v>
      </c>
      <c r="F326">
        <v>973579.4521167683</v>
      </c>
      <c r="G326">
        <v>2833592.351414152</v>
      </c>
    </row>
    <row r="327" spans="1:7">
      <c r="A327">
        <v>325</v>
      </c>
      <c r="B327">
        <v>18190200.10625149</v>
      </c>
      <c r="C327">
        <v>2821103.749431153</v>
      </c>
      <c r="D327">
        <v>6060856.96300574</v>
      </c>
      <c r="E327">
        <v>5505556.680853159</v>
      </c>
      <c r="F327">
        <v>970484.7873086196</v>
      </c>
      <c r="G327">
        <v>2832197.925652816</v>
      </c>
    </row>
    <row r="328" spans="1:7">
      <c r="A328">
        <v>326</v>
      </c>
      <c r="B328">
        <v>18190050.18928392</v>
      </c>
      <c r="C328">
        <v>2819322.33081884</v>
      </c>
      <c r="D328">
        <v>6061710.490007887</v>
      </c>
      <c r="E328">
        <v>5505556.680853159</v>
      </c>
      <c r="F328">
        <v>971050.4918896025</v>
      </c>
      <c r="G328">
        <v>2832410.195714436</v>
      </c>
    </row>
    <row r="329" spans="1:7">
      <c r="A329">
        <v>327</v>
      </c>
      <c r="B329">
        <v>18189372.76583712</v>
      </c>
      <c r="C329">
        <v>2825071.148481812</v>
      </c>
      <c r="D329">
        <v>6058982.91051028</v>
      </c>
      <c r="E329">
        <v>5505556.680853159</v>
      </c>
      <c r="F329">
        <v>968483.6950152447</v>
      </c>
      <c r="G329">
        <v>2831278.330976624</v>
      </c>
    </row>
    <row r="330" spans="1:7">
      <c r="A330">
        <v>328</v>
      </c>
      <c r="B330">
        <v>18189367.39214711</v>
      </c>
      <c r="C330">
        <v>2824393.636928802</v>
      </c>
      <c r="D330">
        <v>6059299.800599271</v>
      </c>
      <c r="E330">
        <v>5505556.680853159</v>
      </c>
      <c r="F330">
        <v>968742.627619346</v>
      </c>
      <c r="G330">
        <v>2831374.646146524</v>
      </c>
    </row>
    <row r="331" spans="1:7">
      <c r="A331">
        <v>329</v>
      </c>
      <c r="B331">
        <v>18188420.27112443</v>
      </c>
      <c r="C331">
        <v>2824388.446645174</v>
      </c>
      <c r="D331">
        <v>6059143.300454522</v>
      </c>
      <c r="E331">
        <v>5505556.680853159</v>
      </c>
      <c r="F331">
        <v>968259.606487972</v>
      </c>
      <c r="G331">
        <v>2831072.236683598</v>
      </c>
    </row>
    <row r="332" spans="1:7">
      <c r="A332">
        <v>330</v>
      </c>
      <c r="B332">
        <v>18188355.79183112</v>
      </c>
      <c r="C332">
        <v>2822988.873454667</v>
      </c>
      <c r="D332">
        <v>6059633.373714202</v>
      </c>
      <c r="E332">
        <v>5505556.680853159</v>
      </c>
      <c r="F332">
        <v>968903.2465805213</v>
      </c>
      <c r="G332">
        <v>2831273.617228568</v>
      </c>
    </row>
    <row r="333" spans="1:7">
      <c r="A333">
        <v>331</v>
      </c>
      <c r="B333">
        <v>18186475.51265904</v>
      </c>
      <c r="C333">
        <v>2832672.01467296</v>
      </c>
      <c r="D333">
        <v>6055253.131086185</v>
      </c>
      <c r="E333">
        <v>5505556.680853159</v>
      </c>
      <c r="F333">
        <v>963917.1634118762</v>
      </c>
      <c r="G333">
        <v>2829076.522634856</v>
      </c>
    </row>
    <row r="334" spans="1:7">
      <c r="A334">
        <v>332</v>
      </c>
      <c r="B334">
        <v>18185826.3941901</v>
      </c>
      <c r="C334">
        <v>2837632.58883194</v>
      </c>
      <c r="D334">
        <v>6052549.386880015</v>
      </c>
      <c r="E334">
        <v>5505556.680853159</v>
      </c>
      <c r="F334">
        <v>961941.6325088778</v>
      </c>
      <c r="G334">
        <v>2828146.105116111</v>
      </c>
    </row>
    <row r="335" spans="1:7">
      <c r="A335">
        <v>333</v>
      </c>
      <c r="B335">
        <v>18185904.57148194</v>
      </c>
      <c r="C335">
        <v>2837715.098068787</v>
      </c>
      <c r="D335">
        <v>6052813.954443868</v>
      </c>
      <c r="E335">
        <v>5505556.680853159</v>
      </c>
      <c r="F335">
        <v>961745.5708839586</v>
      </c>
      <c r="G335">
        <v>2828073.26723217</v>
      </c>
    </row>
    <row r="336" spans="1:7">
      <c r="A336">
        <v>334</v>
      </c>
      <c r="B336">
        <v>18184411.7831598</v>
      </c>
      <c r="C336">
        <v>2842648.360981492</v>
      </c>
      <c r="D336">
        <v>6050388.827949874</v>
      </c>
      <c r="E336">
        <v>5505556.680853159</v>
      </c>
      <c r="F336">
        <v>959099.9922723636</v>
      </c>
      <c r="G336">
        <v>2826717.921102907</v>
      </c>
    </row>
    <row r="337" spans="1:7">
      <c r="A337">
        <v>335</v>
      </c>
      <c r="B337">
        <v>18183214.86877792</v>
      </c>
      <c r="C337">
        <v>2844128.477525371</v>
      </c>
      <c r="D337">
        <v>6049552.125497186</v>
      </c>
      <c r="E337">
        <v>5505556.680853159</v>
      </c>
      <c r="F337">
        <v>957928.1198406852</v>
      </c>
      <c r="G337">
        <v>2826049.465061525</v>
      </c>
    </row>
    <row r="338" spans="1:7">
      <c r="A338">
        <v>336</v>
      </c>
      <c r="B338">
        <v>18181594.34603737</v>
      </c>
      <c r="C338">
        <v>2861545.46275367</v>
      </c>
      <c r="D338">
        <v>6041104.785935856</v>
      </c>
      <c r="E338">
        <v>5505556.680853159</v>
      </c>
      <c r="F338">
        <v>950560.3412496012</v>
      </c>
      <c r="G338">
        <v>2822827.075245086</v>
      </c>
    </row>
    <row r="339" spans="1:7">
      <c r="A339">
        <v>337</v>
      </c>
      <c r="B339">
        <v>18181101.24406023</v>
      </c>
      <c r="C339">
        <v>2867234.365377109</v>
      </c>
      <c r="D339">
        <v>6038944.849389151</v>
      </c>
      <c r="E339">
        <v>5505556.680853159</v>
      </c>
      <c r="F339">
        <v>947679.6242456515</v>
      </c>
      <c r="G339">
        <v>2821685.724195156</v>
      </c>
    </row>
    <row r="340" spans="1:7">
      <c r="A340">
        <v>338</v>
      </c>
      <c r="B340">
        <v>18181196.26708527</v>
      </c>
      <c r="C340">
        <v>2867940.177630009</v>
      </c>
      <c r="D340">
        <v>6038249.008055611</v>
      </c>
      <c r="E340">
        <v>5505556.680853159</v>
      </c>
      <c r="F340">
        <v>947759.0726146864</v>
      </c>
      <c r="G340">
        <v>2821691.327931803</v>
      </c>
    </row>
    <row r="341" spans="1:7">
      <c r="A341">
        <v>339</v>
      </c>
      <c r="B341">
        <v>18180711.18146951</v>
      </c>
      <c r="C341">
        <v>2869806.491226465</v>
      </c>
      <c r="D341">
        <v>6037914.98586407</v>
      </c>
      <c r="E341">
        <v>5505556.680853159</v>
      </c>
      <c r="F341">
        <v>946356.270574223</v>
      </c>
      <c r="G341">
        <v>2821076.75295159</v>
      </c>
    </row>
    <row r="342" spans="1:7">
      <c r="A342">
        <v>340</v>
      </c>
      <c r="B342">
        <v>18180817.09239417</v>
      </c>
      <c r="C342">
        <v>2870033.50909244</v>
      </c>
      <c r="D342">
        <v>6038019.48016518</v>
      </c>
      <c r="E342">
        <v>5505556.680853159</v>
      </c>
      <c r="F342">
        <v>946191.308237222</v>
      </c>
      <c r="G342">
        <v>2821016.114046172</v>
      </c>
    </row>
    <row r="343" spans="1:7">
      <c r="A343">
        <v>341</v>
      </c>
      <c r="B343">
        <v>18180132.91467548</v>
      </c>
      <c r="C343">
        <v>2873048.377808162</v>
      </c>
      <c r="D343">
        <v>6036457.801768558</v>
      </c>
      <c r="E343">
        <v>5505556.680853159</v>
      </c>
      <c r="F343">
        <v>944747.4332149968</v>
      </c>
      <c r="G343">
        <v>2820322.621030604</v>
      </c>
    </row>
    <row r="344" spans="1:7">
      <c r="A344">
        <v>342</v>
      </c>
      <c r="B344">
        <v>18180302.89229082</v>
      </c>
      <c r="C344">
        <v>2872998.188138832</v>
      </c>
      <c r="D344">
        <v>6036723.288940174</v>
      </c>
      <c r="E344">
        <v>5505556.680853159</v>
      </c>
      <c r="F344">
        <v>944703.7474574876</v>
      </c>
      <c r="G344">
        <v>2820320.986901168</v>
      </c>
    </row>
    <row r="345" spans="1:7">
      <c r="A345">
        <v>343</v>
      </c>
      <c r="B345">
        <v>18179630.30706377</v>
      </c>
      <c r="C345">
        <v>2876652.166333535</v>
      </c>
      <c r="D345">
        <v>6034745.577238066</v>
      </c>
      <c r="E345">
        <v>5505556.680853159</v>
      </c>
      <c r="F345">
        <v>943119.781368007</v>
      </c>
      <c r="G345">
        <v>2819556.101271008</v>
      </c>
    </row>
    <row r="346" spans="1:7">
      <c r="A346">
        <v>344</v>
      </c>
      <c r="B346">
        <v>18179600.25306053</v>
      </c>
      <c r="C346">
        <v>2876152.623364165</v>
      </c>
      <c r="D346">
        <v>6035023.689739411</v>
      </c>
      <c r="E346">
        <v>5505556.680853159</v>
      </c>
      <c r="F346">
        <v>943251.8100331007</v>
      </c>
      <c r="G346">
        <v>2819615.449070694</v>
      </c>
    </row>
    <row r="347" spans="1:7">
      <c r="A347">
        <v>345</v>
      </c>
      <c r="B347">
        <v>18178361.24659321</v>
      </c>
      <c r="C347">
        <v>2884729.656698349</v>
      </c>
      <c r="D347">
        <v>6031539.157982617</v>
      </c>
      <c r="E347">
        <v>5505556.680853159</v>
      </c>
      <c r="F347">
        <v>938904.8084147066</v>
      </c>
      <c r="G347">
        <v>2817630.94264438</v>
      </c>
    </row>
    <row r="348" spans="1:7">
      <c r="A348">
        <v>346</v>
      </c>
      <c r="B348">
        <v>18177535.20149716</v>
      </c>
      <c r="C348">
        <v>2890281.611278082</v>
      </c>
      <c r="D348">
        <v>6028854.034466376</v>
      </c>
      <c r="E348">
        <v>5505556.680853159</v>
      </c>
      <c r="F348">
        <v>936398.3511593557</v>
      </c>
      <c r="G348">
        <v>2816444.523740191</v>
      </c>
    </row>
    <row r="349" spans="1:7">
      <c r="A349">
        <v>347</v>
      </c>
      <c r="B349">
        <v>18176987.09067391</v>
      </c>
      <c r="C349">
        <v>2894587.570369131</v>
      </c>
      <c r="D349">
        <v>6026875.552995922</v>
      </c>
      <c r="E349">
        <v>5505556.680853159</v>
      </c>
      <c r="F349">
        <v>934434.1464257962</v>
      </c>
      <c r="G349">
        <v>2815533.140029904</v>
      </c>
    </row>
    <row r="350" spans="1:7">
      <c r="A350">
        <v>348</v>
      </c>
      <c r="B350">
        <v>18177072.62302157</v>
      </c>
      <c r="C350">
        <v>2894467.679350091</v>
      </c>
      <c r="D350">
        <v>6027071.459634387</v>
      </c>
      <c r="E350">
        <v>5505556.680853159</v>
      </c>
      <c r="F350">
        <v>934441.367564477</v>
      </c>
      <c r="G350">
        <v>2815535.435619454</v>
      </c>
    </row>
    <row r="351" spans="1:7">
      <c r="A351">
        <v>349</v>
      </c>
      <c r="B351">
        <v>18176086.33495432</v>
      </c>
      <c r="C351">
        <v>2900941.373419304</v>
      </c>
      <c r="D351">
        <v>6024008.951179311</v>
      </c>
      <c r="E351">
        <v>5505556.680853159</v>
      </c>
      <c r="F351">
        <v>931458.2497332983</v>
      </c>
      <c r="G351">
        <v>2814121.07976925</v>
      </c>
    </row>
    <row r="352" spans="1:7">
      <c r="A352">
        <v>350</v>
      </c>
      <c r="B352">
        <v>18175686.54656416</v>
      </c>
      <c r="C352">
        <v>2903087.067772488</v>
      </c>
      <c r="D352">
        <v>6023383.511177386</v>
      </c>
      <c r="E352">
        <v>5505556.680853159</v>
      </c>
      <c r="F352">
        <v>930170.9755006117</v>
      </c>
      <c r="G352">
        <v>2813488.311260516</v>
      </c>
    </row>
    <row r="353" spans="1:7">
      <c r="A353">
        <v>351</v>
      </c>
      <c r="B353">
        <v>18175775.42271425</v>
      </c>
      <c r="C353">
        <v>2903773.097520763</v>
      </c>
      <c r="D353">
        <v>6023067.905652547</v>
      </c>
      <c r="E353">
        <v>5505556.680853159</v>
      </c>
      <c r="F353">
        <v>929968.1158676409</v>
      </c>
      <c r="G353">
        <v>2813409.622820138</v>
      </c>
    </row>
    <row r="354" spans="1:7">
      <c r="A354">
        <v>352</v>
      </c>
      <c r="B354">
        <v>18174789.64164968</v>
      </c>
      <c r="C354">
        <v>2910769.869912929</v>
      </c>
      <c r="D354">
        <v>6019841.075110843</v>
      </c>
      <c r="E354">
        <v>5505556.680853159</v>
      </c>
      <c r="F354">
        <v>926746.459992622</v>
      </c>
      <c r="G354">
        <v>2811875.555780129</v>
      </c>
    </row>
    <row r="355" spans="1:7">
      <c r="A355">
        <v>353</v>
      </c>
      <c r="B355">
        <v>18174474.89941067</v>
      </c>
      <c r="C355">
        <v>2914883.063388275</v>
      </c>
      <c r="D355">
        <v>6018004.549407923</v>
      </c>
      <c r="E355">
        <v>5505556.680853159</v>
      </c>
      <c r="F355">
        <v>924965.4840746673</v>
      </c>
      <c r="G355">
        <v>2811065.121686646</v>
      </c>
    </row>
    <row r="356" spans="1:7">
      <c r="A356">
        <v>354</v>
      </c>
      <c r="B356">
        <v>18174473.70578671</v>
      </c>
      <c r="C356">
        <v>2913993.59141289</v>
      </c>
      <c r="D356">
        <v>6018470.465596717</v>
      </c>
      <c r="E356">
        <v>5505556.680853159</v>
      </c>
      <c r="F356">
        <v>925268.5499341732</v>
      </c>
      <c r="G356">
        <v>2811184.417989768</v>
      </c>
    </row>
    <row r="357" spans="1:7">
      <c r="A357">
        <v>355</v>
      </c>
      <c r="B357">
        <v>18173697.10763055</v>
      </c>
      <c r="C357">
        <v>2921695.710546917</v>
      </c>
      <c r="D357">
        <v>6015058.157086616</v>
      </c>
      <c r="E357">
        <v>5505556.680853159</v>
      </c>
      <c r="F357">
        <v>921812.4519524544</v>
      </c>
      <c r="G357">
        <v>2809574.107191407</v>
      </c>
    </row>
    <row r="358" spans="1:7">
      <c r="A358">
        <v>356</v>
      </c>
      <c r="B358">
        <v>18173287.12397027</v>
      </c>
      <c r="C358">
        <v>2925206.575541227</v>
      </c>
      <c r="D358">
        <v>6013421.388906244</v>
      </c>
      <c r="E358">
        <v>5505556.680853159</v>
      </c>
      <c r="F358">
        <v>920248.32537041</v>
      </c>
      <c r="G358">
        <v>2808854.153299226</v>
      </c>
    </row>
    <row r="359" spans="1:7">
      <c r="A359">
        <v>357</v>
      </c>
      <c r="B359">
        <v>18173454.30682958</v>
      </c>
      <c r="C359">
        <v>2928014.964090461</v>
      </c>
      <c r="D359">
        <v>6012170.92692378</v>
      </c>
      <c r="E359">
        <v>5505556.680853159</v>
      </c>
      <c r="F359">
        <v>919261.4527377019</v>
      </c>
      <c r="G359">
        <v>2808450.282224477</v>
      </c>
    </row>
    <row r="360" spans="1:7">
      <c r="A360">
        <v>358</v>
      </c>
      <c r="B360">
        <v>18172985.81304602</v>
      </c>
      <c r="C360">
        <v>2927803.601709948</v>
      </c>
      <c r="D360">
        <v>6012216.848335166</v>
      </c>
      <c r="E360">
        <v>5505556.680853159</v>
      </c>
      <c r="F360">
        <v>919086.323311788</v>
      </c>
      <c r="G360">
        <v>2808322.358835956</v>
      </c>
    </row>
    <row r="361" spans="1:7">
      <c r="A361">
        <v>359</v>
      </c>
      <c r="B361">
        <v>18172927.80115384</v>
      </c>
      <c r="C361">
        <v>2927126.669017141</v>
      </c>
      <c r="D361">
        <v>6012499.166497031</v>
      </c>
      <c r="E361">
        <v>5505556.680853159</v>
      </c>
      <c r="F361">
        <v>919328.9635231531</v>
      </c>
      <c r="G361">
        <v>2808416.321263353</v>
      </c>
    </row>
    <row r="362" spans="1:7">
      <c r="A362">
        <v>360</v>
      </c>
      <c r="B362">
        <v>18172829.41433053</v>
      </c>
      <c r="C362">
        <v>2935535.241680348</v>
      </c>
      <c r="D362">
        <v>6008860.488967088</v>
      </c>
      <c r="E362">
        <v>5505556.680853159</v>
      </c>
      <c r="F362">
        <v>915940.1278312199</v>
      </c>
      <c r="G362">
        <v>2806936.87499872</v>
      </c>
    </row>
    <row r="363" spans="1:7">
      <c r="A363">
        <v>361</v>
      </c>
      <c r="B363">
        <v>18172882.24559409</v>
      </c>
      <c r="C363">
        <v>2936601.524243845</v>
      </c>
      <c r="D363">
        <v>6008204.599433313</v>
      </c>
      <c r="E363">
        <v>5505556.680853159</v>
      </c>
      <c r="F363">
        <v>915698.6661546259</v>
      </c>
      <c r="G363">
        <v>2806820.774909148</v>
      </c>
    </row>
    <row r="364" spans="1:7">
      <c r="A364">
        <v>362</v>
      </c>
      <c r="B364">
        <v>18172364.50455655</v>
      </c>
      <c r="C364">
        <v>2943654.675155544</v>
      </c>
      <c r="D364">
        <v>6005333.78902125</v>
      </c>
      <c r="E364">
        <v>5505556.680853159</v>
      </c>
      <c r="F364">
        <v>912469.5442801649</v>
      </c>
      <c r="G364">
        <v>2805349.81524643</v>
      </c>
    </row>
    <row r="365" spans="1:7">
      <c r="A365">
        <v>363</v>
      </c>
      <c r="B365">
        <v>18172399.44406755</v>
      </c>
      <c r="C365">
        <v>2946435.242206193</v>
      </c>
      <c r="D365">
        <v>6003540.290238459</v>
      </c>
      <c r="E365">
        <v>5505556.680853159</v>
      </c>
      <c r="F365">
        <v>911795.0781617974</v>
      </c>
      <c r="G365">
        <v>2805072.152607941</v>
      </c>
    </row>
    <row r="366" spans="1:7">
      <c r="A366">
        <v>364</v>
      </c>
      <c r="B366">
        <v>18172319.11198671</v>
      </c>
      <c r="C366">
        <v>2942666.758512033</v>
      </c>
      <c r="D366">
        <v>6005757.897952526</v>
      </c>
      <c r="E366">
        <v>5505556.680853159</v>
      </c>
      <c r="F366">
        <v>912829.631218983</v>
      </c>
      <c r="G366">
        <v>2805508.143450008</v>
      </c>
    </row>
    <row r="367" spans="1:7">
      <c r="A367">
        <v>365</v>
      </c>
      <c r="B367">
        <v>18172111.75577058</v>
      </c>
      <c r="C367">
        <v>2955237.45581011</v>
      </c>
      <c r="D367">
        <v>6000320.979198136</v>
      </c>
      <c r="E367">
        <v>5505556.680853159</v>
      </c>
      <c r="F367">
        <v>907682.1997325238</v>
      </c>
      <c r="G367">
        <v>2803314.440176656</v>
      </c>
    </row>
    <row r="368" spans="1:7">
      <c r="A368">
        <v>366</v>
      </c>
      <c r="B368">
        <v>18172192.90101366</v>
      </c>
      <c r="C368">
        <v>2955430.880622263</v>
      </c>
      <c r="D368">
        <v>6000538.342338053</v>
      </c>
      <c r="E368">
        <v>5505556.680853159</v>
      </c>
      <c r="F368">
        <v>907414.1032645372</v>
      </c>
      <c r="G368">
        <v>2803252.893935652</v>
      </c>
    </row>
    <row r="369" spans="1:7">
      <c r="A369">
        <v>367</v>
      </c>
      <c r="B369">
        <v>18171628.31000457</v>
      </c>
      <c r="C369">
        <v>2951698.33949503</v>
      </c>
      <c r="D369">
        <v>6002396.652764547</v>
      </c>
      <c r="E369">
        <v>5505556.680853159</v>
      </c>
      <c r="F369">
        <v>908532.1901753326</v>
      </c>
      <c r="G369">
        <v>2803444.446716499</v>
      </c>
    </row>
    <row r="370" spans="1:7">
      <c r="A370">
        <v>368</v>
      </c>
      <c r="B370">
        <v>18171705.55060899</v>
      </c>
      <c r="C370">
        <v>2951181.664360143</v>
      </c>
      <c r="D370">
        <v>6002578.151855184</v>
      </c>
      <c r="E370">
        <v>5505556.680853159</v>
      </c>
      <c r="F370">
        <v>908850.1571486292</v>
      </c>
      <c r="G370">
        <v>2803538.896391875</v>
      </c>
    </row>
    <row r="371" spans="1:7">
      <c r="A371">
        <v>369</v>
      </c>
      <c r="B371">
        <v>18171686.21744121</v>
      </c>
      <c r="C371">
        <v>2952899.878808556</v>
      </c>
      <c r="D371">
        <v>6001557.375053157</v>
      </c>
      <c r="E371">
        <v>5505556.680853159</v>
      </c>
      <c r="F371">
        <v>908343.0328090211</v>
      </c>
      <c r="G371">
        <v>2803329.249917318</v>
      </c>
    </row>
    <row r="372" spans="1:7">
      <c r="A372">
        <v>370</v>
      </c>
      <c r="B372">
        <v>18171484.49843152</v>
      </c>
      <c r="C372">
        <v>2953585.077491807</v>
      </c>
      <c r="D372">
        <v>6001153.701913559</v>
      </c>
      <c r="E372">
        <v>5505556.680853159</v>
      </c>
      <c r="F372">
        <v>908024.3906713641</v>
      </c>
      <c r="G372">
        <v>2803164.647501634</v>
      </c>
    </row>
    <row r="373" spans="1:7">
      <c r="A373">
        <v>371</v>
      </c>
      <c r="B373">
        <v>18171464.3830483</v>
      </c>
      <c r="C373">
        <v>2954358.129196061</v>
      </c>
      <c r="D373">
        <v>6000991.875916094</v>
      </c>
      <c r="E373">
        <v>5505556.680853159</v>
      </c>
      <c r="F373">
        <v>907581.6805141616</v>
      </c>
      <c r="G373">
        <v>2802976.016568819</v>
      </c>
    </row>
    <row r="374" spans="1:7">
      <c r="A374">
        <v>372</v>
      </c>
      <c r="B374">
        <v>18171333.68171448</v>
      </c>
      <c r="C374">
        <v>2956624.942903753</v>
      </c>
      <c r="D374">
        <v>6000176.690293701</v>
      </c>
      <c r="E374">
        <v>5505556.680853159</v>
      </c>
      <c r="F374">
        <v>906506.6832497242</v>
      </c>
      <c r="G374">
        <v>2802468.684414145</v>
      </c>
    </row>
    <row r="375" spans="1:7">
      <c r="A375">
        <v>373</v>
      </c>
      <c r="B375">
        <v>18171334.38724311</v>
      </c>
      <c r="C375">
        <v>2957603.635082427</v>
      </c>
      <c r="D375">
        <v>5999924.617093001</v>
      </c>
      <c r="E375">
        <v>5505556.680853159</v>
      </c>
      <c r="F375">
        <v>905999.4192168145</v>
      </c>
      <c r="G375">
        <v>2802250.034997706</v>
      </c>
    </row>
    <row r="376" spans="1:7">
      <c r="A376">
        <v>374</v>
      </c>
      <c r="B376">
        <v>18171162.10186165</v>
      </c>
      <c r="C376">
        <v>2958641.863410803</v>
      </c>
      <c r="D376">
        <v>5999665.785865336</v>
      </c>
      <c r="E376">
        <v>5505556.680853159</v>
      </c>
      <c r="F376">
        <v>905356.5852414041</v>
      </c>
      <c r="G376">
        <v>2801941.186490944</v>
      </c>
    </row>
    <row r="377" spans="1:7">
      <c r="A377">
        <v>375</v>
      </c>
      <c r="B377">
        <v>18171184.38905035</v>
      </c>
      <c r="C377">
        <v>2958772.522578882</v>
      </c>
      <c r="D377">
        <v>5999410.913460582</v>
      </c>
      <c r="E377">
        <v>5505556.680853159</v>
      </c>
      <c r="F377">
        <v>905469.6694905022</v>
      </c>
      <c r="G377">
        <v>2801974.602667225</v>
      </c>
    </row>
    <row r="378" spans="1:7">
      <c r="A378">
        <v>376</v>
      </c>
      <c r="B378">
        <v>18170820.60924431</v>
      </c>
      <c r="C378">
        <v>2961868.76000391</v>
      </c>
      <c r="D378">
        <v>5998171.78299123</v>
      </c>
      <c r="E378">
        <v>5505556.680853159</v>
      </c>
      <c r="F378">
        <v>903992.0666196516</v>
      </c>
      <c r="G378">
        <v>2801231.318776363</v>
      </c>
    </row>
    <row r="379" spans="1:7">
      <c r="A379">
        <v>377</v>
      </c>
      <c r="B379">
        <v>18170747.37215065</v>
      </c>
      <c r="C379">
        <v>2962671.437420236</v>
      </c>
      <c r="D379">
        <v>5997948.515403677</v>
      </c>
      <c r="E379">
        <v>5505556.680853159</v>
      </c>
      <c r="F379">
        <v>903571.2747557329</v>
      </c>
      <c r="G379">
        <v>2800999.463717849</v>
      </c>
    </row>
    <row r="380" spans="1:7">
      <c r="A380">
        <v>378</v>
      </c>
      <c r="B380">
        <v>18170733.85745257</v>
      </c>
      <c r="C380">
        <v>2963149.077238501</v>
      </c>
      <c r="D380">
        <v>5997873.975480025</v>
      </c>
      <c r="E380">
        <v>5505556.680853159</v>
      </c>
      <c r="F380">
        <v>903288.5859612329</v>
      </c>
      <c r="G380">
        <v>2800865.537919651</v>
      </c>
    </row>
    <row r="381" spans="1:7">
      <c r="A381">
        <v>379</v>
      </c>
      <c r="B381">
        <v>18170622.31302461</v>
      </c>
      <c r="C381">
        <v>2965732.837836009</v>
      </c>
      <c r="D381">
        <v>5996971.688313211</v>
      </c>
      <c r="E381">
        <v>5505556.680853159</v>
      </c>
      <c r="F381">
        <v>902087.9992947647</v>
      </c>
      <c r="G381">
        <v>2800273.10672747</v>
      </c>
    </row>
    <row r="382" spans="1:7">
      <c r="A382">
        <v>380</v>
      </c>
      <c r="B382">
        <v>18170675.68321751</v>
      </c>
      <c r="C382">
        <v>2964671.317291379</v>
      </c>
      <c r="D382">
        <v>5997394.387318487</v>
      </c>
      <c r="E382">
        <v>5505556.680853159</v>
      </c>
      <c r="F382">
        <v>902566.8307395845</v>
      </c>
      <c r="G382">
        <v>2800486.467014904</v>
      </c>
    </row>
    <row r="383" spans="1:7">
      <c r="A383">
        <v>381</v>
      </c>
      <c r="B383">
        <v>18170515.85209772</v>
      </c>
      <c r="C383">
        <v>2968707.581252031</v>
      </c>
      <c r="D383">
        <v>5995425.666222465</v>
      </c>
      <c r="E383">
        <v>5505556.680853159</v>
      </c>
      <c r="F383">
        <v>901027.3251306232</v>
      </c>
      <c r="G383">
        <v>2799798.598639438</v>
      </c>
    </row>
    <row r="384" spans="1:7">
      <c r="A384">
        <v>382</v>
      </c>
      <c r="B384">
        <v>18170569.29094284</v>
      </c>
      <c r="C384">
        <v>2969401.125443313</v>
      </c>
      <c r="D384">
        <v>5995151.975153915</v>
      </c>
      <c r="E384">
        <v>5505556.680853159</v>
      </c>
      <c r="F384">
        <v>900768.6330538</v>
      </c>
      <c r="G384">
        <v>2799690.876438654</v>
      </c>
    </row>
    <row r="385" spans="1:7">
      <c r="A385">
        <v>383</v>
      </c>
      <c r="B385">
        <v>18170443.89910671</v>
      </c>
      <c r="C385">
        <v>2970035.747469283</v>
      </c>
      <c r="D385">
        <v>5995206.045600138</v>
      </c>
      <c r="E385">
        <v>5505556.680853159</v>
      </c>
      <c r="F385">
        <v>900268.125672568</v>
      </c>
      <c r="G385">
        <v>2799377.299511565</v>
      </c>
    </row>
    <row r="386" spans="1:7">
      <c r="A386">
        <v>384</v>
      </c>
      <c r="B386">
        <v>18170469.51138775</v>
      </c>
      <c r="C386">
        <v>2969135.362696421</v>
      </c>
      <c r="D386">
        <v>5995673.901635642</v>
      </c>
      <c r="E386">
        <v>5505556.680853159</v>
      </c>
      <c r="F386">
        <v>900595.6174418259</v>
      </c>
      <c r="G386">
        <v>2799507.948760703</v>
      </c>
    </row>
    <row r="387" spans="1:7">
      <c r="A387">
        <v>385</v>
      </c>
      <c r="B387">
        <v>18170529.7017999</v>
      </c>
      <c r="C387">
        <v>2970641.245221529</v>
      </c>
      <c r="D387">
        <v>5995269.824392459</v>
      </c>
      <c r="E387">
        <v>5505556.680853159</v>
      </c>
      <c r="F387">
        <v>899939.169577125</v>
      </c>
      <c r="G387">
        <v>2799122.781755629</v>
      </c>
    </row>
    <row r="388" spans="1:7">
      <c r="A388">
        <v>386</v>
      </c>
      <c r="B388">
        <v>18170384.98051876</v>
      </c>
      <c r="C388">
        <v>2966751.549355933</v>
      </c>
      <c r="D388">
        <v>5996659.430438998</v>
      </c>
      <c r="E388">
        <v>5505556.680853159</v>
      </c>
      <c r="F388">
        <v>901506.1183953362</v>
      </c>
      <c r="G388">
        <v>2799911.201475339</v>
      </c>
    </row>
    <row r="389" spans="1:7">
      <c r="A389">
        <v>387</v>
      </c>
      <c r="B389">
        <v>18170573.98472567</v>
      </c>
      <c r="C389">
        <v>2972888.821840053</v>
      </c>
      <c r="D389">
        <v>5994304.35304734</v>
      </c>
      <c r="E389">
        <v>5505556.680853159</v>
      </c>
      <c r="F389">
        <v>899062.4939996937</v>
      </c>
      <c r="G389">
        <v>2798761.634985426</v>
      </c>
    </row>
    <row r="390" spans="1:7">
      <c r="A390">
        <v>388</v>
      </c>
      <c r="B390">
        <v>18170393.0910018</v>
      </c>
      <c r="C390">
        <v>2965654.070968475</v>
      </c>
      <c r="D390">
        <v>5997138.879130999</v>
      </c>
      <c r="E390">
        <v>5505556.680853159</v>
      </c>
      <c r="F390">
        <v>901946.499020663</v>
      </c>
      <c r="G390">
        <v>2800096.961028504</v>
      </c>
    </row>
    <row r="391" spans="1:7">
      <c r="A391">
        <v>389</v>
      </c>
      <c r="B391">
        <v>18170482.85683747</v>
      </c>
      <c r="C391">
        <v>2967722.912699944</v>
      </c>
      <c r="D391">
        <v>5996453.35828558</v>
      </c>
      <c r="E391">
        <v>5505556.680853159</v>
      </c>
      <c r="F391">
        <v>901080.7824143801</v>
      </c>
      <c r="G391">
        <v>2799669.122584401</v>
      </c>
    </row>
    <row r="392" spans="1:7">
      <c r="A392">
        <v>390</v>
      </c>
      <c r="B392">
        <v>18170410.22177374</v>
      </c>
      <c r="C392">
        <v>2962950.940152982</v>
      </c>
      <c r="D392">
        <v>5998449.055998328</v>
      </c>
      <c r="E392">
        <v>5505556.680853159</v>
      </c>
      <c r="F392">
        <v>902920.0856537509</v>
      </c>
      <c r="G392">
        <v>2800533.459115516</v>
      </c>
    </row>
    <row r="393" spans="1:7">
      <c r="A393">
        <v>391</v>
      </c>
      <c r="B393">
        <v>18170275.38534143</v>
      </c>
      <c r="C393">
        <v>2963756.385142947</v>
      </c>
      <c r="D393">
        <v>5997660.767748469</v>
      </c>
      <c r="E393">
        <v>5505556.680853159</v>
      </c>
      <c r="F393">
        <v>902852.766272865</v>
      </c>
      <c r="G393">
        <v>2800448.785323988</v>
      </c>
    </row>
    <row r="394" spans="1:7">
      <c r="A394">
        <v>392</v>
      </c>
      <c r="B394">
        <v>18170475.0366874</v>
      </c>
      <c r="C394">
        <v>2962077.4017878</v>
      </c>
      <c r="D394">
        <v>5998755.406331349</v>
      </c>
      <c r="E394">
        <v>5505556.680853159</v>
      </c>
      <c r="F394">
        <v>903408.3780659921</v>
      </c>
      <c r="G394">
        <v>2800677.169649092</v>
      </c>
    </row>
    <row r="395" spans="1:7">
      <c r="A395">
        <v>393</v>
      </c>
      <c r="B395">
        <v>18170273.27778054</v>
      </c>
      <c r="C395">
        <v>2959508.765560319</v>
      </c>
      <c r="D395">
        <v>5999456.379283811</v>
      </c>
      <c r="E395">
        <v>5505556.680853159</v>
      </c>
      <c r="F395">
        <v>904595.2637282322</v>
      </c>
      <c r="G395">
        <v>2801156.188355016</v>
      </c>
    </row>
    <row r="396" spans="1:7">
      <c r="A396">
        <v>394</v>
      </c>
      <c r="B396">
        <v>18170273.92252003</v>
      </c>
      <c r="C396">
        <v>2958547.731330273</v>
      </c>
      <c r="D396">
        <v>6000010.865004405</v>
      </c>
      <c r="E396">
        <v>5505556.680853159</v>
      </c>
      <c r="F396">
        <v>904857.7836652539</v>
      </c>
      <c r="G396">
        <v>2801300.861666935</v>
      </c>
    </row>
    <row r="397" spans="1:7">
      <c r="A397">
        <v>395</v>
      </c>
      <c r="B397">
        <v>18170246.5362599</v>
      </c>
      <c r="C397">
        <v>2961569.336800439</v>
      </c>
      <c r="D397">
        <v>5999101.46123004</v>
      </c>
      <c r="E397">
        <v>5505556.680853159</v>
      </c>
      <c r="F397">
        <v>903352.4445068819</v>
      </c>
      <c r="G397">
        <v>2800666.612869379</v>
      </c>
    </row>
    <row r="398" spans="1:7">
      <c r="A398">
        <v>396</v>
      </c>
      <c r="B398">
        <v>18170345.120173</v>
      </c>
      <c r="C398">
        <v>2954870.341569878</v>
      </c>
      <c r="D398">
        <v>6002162.947629295</v>
      </c>
      <c r="E398">
        <v>5505556.680853159</v>
      </c>
      <c r="F398">
        <v>906006.35566071</v>
      </c>
      <c r="G398">
        <v>2801748.794459963</v>
      </c>
    </row>
    <row r="399" spans="1:7">
      <c r="A399">
        <v>397</v>
      </c>
      <c r="B399">
        <v>18170321.58302443</v>
      </c>
      <c r="C399">
        <v>2967071.670789332</v>
      </c>
      <c r="D399">
        <v>5996031.392818652</v>
      </c>
      <c r="E399">
        <v>5505556.680853159</v>
      </c>
      <c r="F399">
        <v>901637.4792032391</v>
      </c>
      <c r="G399">
        <v>2800024.359360045</v>
      </c>
    </row>
    <row r="400" spans="1:7">
      <c r="A400">
        <v>398</v>
      </c>
      <c r="B400">
        <v>18170497.38319465</v>
      </c>
      <c r="C400">
        <v>2961461.624174065</v>
      </c>
      <c r="D400">
        <v>5999248.877787445</v>
      </c>
      <c r="E400">
        <v>5505556.680853159</v>
      </c>
      <c r="F400">
        <v>903483.2120526453</v>
      </c>
      <c r="G400">
        <v>2800746.988327337</v>
      </c>
    </row>
    <row r="401" spans="1:7">
      <c r="A401">
        <v>399</v>
      </c>
      <c r="B401">
        <v>18170280.42638616</v>
      </c>
      <c r="C401">
        <v>2962300.027486422</v>
      </c>
      <c r="D401">
        <v>5998877.347241409</v>
      </c>
      <c r="E401">
        <v>5505556.680853159</v>
      </c>
      <c r="F401">
        <v>903024.8721286147</v>
      </c>
      <c r="G401">
        <v>2800521.498676549</v>
      </c>
    </row>
    <row r="402" spans="1:7">
      <c r="A402">
        <v>400</v>
      </c>
      <c r="B402">
        <v>18170248.98344509</v>
      </c>
      <c r="C402">
        <v>2963108.604716313</v>
      </c>
      <c r="D402">
        <v>5998038.930630503</v>
      </c>
      <c r="E402">
        <v>5505556.680853159</v>
      </c>
      <c r="F402">
        <v>903053.0078270271</v>
      </c>
      <c r="G402">
        <v>2800491.759418087</v>
      </c>
    </row>
    <row r="403" spans="1:7">
      <c r="A403">
        <v>401</v>
      </c>
      <c r="B403">
        <v>18170144.78508573</v>
      </c>
      <c r="C403">
        <v>2963827.371334509</v>
      </c>
      <c r="D403">
        <v>5997975.437464651</v>
      </c>
      <c r="E403">
        <v>5505556.680853159</v>
      </c>
      <c r="F403">
        <v>902516.2305026478</v>
      </c>
      <c r="G403">
        <v>2800269.064930761</v>
      </c>
    </row>
    <row r="404" spans="1:7">
      <c r="A404">
        <v>402</v>
      </c>
      <c r="B404">
        <v>18170233.1014181</v>
      </c>
      <c r="C404">
        <v>2964494.218112886</v>
      </c>
      <c r="D404">
        <v>5997913.817321069</v>
      </c>
      <c r="E404">
        <v>5505556.680853159</v>
      </c>
      <c r="F404">
        <v>902150.8629127018</v>
      </c>
      <c r="G404">
        <v>2800117.522218281</v>
      </c>
    </row>
    <row r="405" spans="1:7">
      <c r="A405">
        <v>403</v>
      </c>
      <c r="B405">
        <v>18170274.07369237</v>
      </c>
      <c r="C405">
        <v>2964029.552677246</v>
      </c>
      <c r="D405">
        <v>5997931.136618846</v>
      </c>
      <c r="E405">
        <v>5505556.680853159</v>
      </c>
      <c r="F405">
        <v>902501.5499032367</v>
      </c>
      <c r="G405">
        <v>2800255.153639882</v>
      </c>
    </row>
    <row r="406" spans="1:7">
      <c r="A406">
        <v>404</v>
      </c>
      <c r="B406">
        <v>18170224.16275103</v>
      </c>
      <c r="C406">
        <v>2962836.961742246</v>
      </c>
      <c r="D406">
        <v>5998251.632731467</v>
      </c>
      <c r="E406">
        <v>5505556.680853159</v>
      </c>
      <c r="F406">
        <v>903070.718265882</v>
      </c>
      <c r="G406">
        <v>2800508.169158273</v>
      </c>
    </row>
    <row r="407" spans="1:7">
      <c r="A407">
        <v>405</v>
      </c>
      <c r="B407">
        <v>18170189.11794039</v>
      </c>
      <c r="C407">
        <v>2963240.724136828</v>
      </c>
      <c r="D407">
        <v>5998030.397015419</v>
      </c>
      <c r="E407">
        <v>5505556.680853159</v>
      </c>
      <c r="F407">
        <v>902913.1851337428</v>
      </c>
      <c r="G407">
        <v>2800448.130801239</v>
      </c>
    </row>
    <row r="408" spans="1:7">
      <c r="A408">
        <v>406</v>
      </c>
      <c r="B408">
        <v>18170236.64609465</v>
      </c>
      <c r="C408">
        <v>2963447.403674344</v>
      </c>
      <c r="D408">
        <v>5998309.734615774</v>
      </c>
      <c r="E408">
        <v>5505556.680853159</v>
      </c>
      <c r="F408">
        <v>902600.1778339357</v>
      </c>
      <c r="G408">
        <v>2800322.649117431</v>
      </c>
    </row>
    <row r="409" spans="1:7">
      <c r="A409">
        <v>407</v>
      </c>
      <c r="B409">
        <v>18170134.11951593</v>
      </c>
      <c r="C409">
        <v>2964253.899859302</v>
      </c>
      <c r="D409">
        <v>5997239.934200787</v>
      </c>
      <c r="E409">
        <v>5505556.680853159</v>
      </c>
      <c r="F409">
        <v>902743.0044212617</v>
      </c>
      <c r="G409">
        <v>2800340.600181423</v>
      </c>
    </row>
    <row r="410" spans="1:7">
      <c r="A410">
        <v>408</v>
      </c>
      <c r="B410">
        <v>18170139.31096324</v>
      </c>
      <c r="C410">
        <v>2964942.018890774</v>
      </c>
      <c r="D410">
        <v>5997024.421220457</v>
      </c>
      <c r="E410">
        <v>5505556.680853159</v>
      </c>
      <c r="F410">
        <v>902424.2353061819</v>
      </c>
      <c r="G410">
        <v>2800191.954692672</v>
      </c>
    </row>
    <row r="411" spans="1:7">
      <c r="A411">
        <v>409</v>
      </c>
      <c r="B411">
        <v>18170102.8930259</v>
      </c>
      <c r="C411">
        <v>2964512.656034786</v>
      </c>
      <c r="D411">
        <v>5996768.663536159</v>
      </c>
      <c r="E411">
        <v>5505556.680853159</v>
      </c>
      <c r="F411">
        <v>902824.4314687826</v>
      </c>
      <c r="G411">
        <v>2800440.461133018</v>
      </c>
    </row>
    <row r="412" spans="1:7">
      <c r="A412">
        <v>410</v>
      </c>
      <c r="B412">
        <v>18170133.85880111</v>
      </c>
      <c r="C412">
        <v>2964820.525164064</v>
      </c>
      <c r="D412">
        <v>5996522.027141942</v>
      </c>
      <c r="E412">
        <v>5505556.680853159</v>
      </c>
      <c r="F412">
        <v>902803.3986898075</v>
      </c>
      <c r="G412">
        <v>2800431.22695214</v>
      </c>
    </row>
    <row r="413" spans="1:7">
      <c r="A413">
        <v>411</v>
      </c>
      <c r="B413">
        <v>18170134.4165467</v>
      </c>
      <c r="C413">
        <v>2962780.906302752</v>
      </c>
      <c r="D413">
        <v>5997563.243224369</v>
      </c>
      <c r="E413">
        <v>5505556.680853159</v>
      </c>
      <c r="F413">
        <v>903509.7935845378</v>
      </c>
      <c r="G413">
        <v>2800723.792581879</v>
      </c>
    </row>
    <row r="414" spans="1:7">
      <c r="A414">
        <v>412</v>
      </c>
      <c r="B414">
        <v>18170184.21035164</v>
      </c>
      <c r="C414">
        <v>2964843.966612196</v>
      </c>
      <c r="D414">
        <v>5996567.084866596</v>
      </c>
      <c r="E414">
        <v>5505556.680853159</v>
      </c>
      <c r="F414">
        <v>902765.8895377342</v>
      </c>
      <c r="G414">
        <v>2800450.588481953</v>
      </c>
    </row>
    <row r="415" spans="1:7">
      <c r="A415">
        <v>413</v>
      </c>
      <c r="B415">
        <v>18169996.64703016</v>
      </c>
      <c r="C415">
        <v>2967468.030906875</v>
      </c>
      <c r="D415">
        <v>5995575.874348787</v>
      </c>
      <c r="E415">
        <v>5505556.680853159</v>
      </c>
      <c r="F415">
        <v>901576.9673311926</v>
      </c>
      <c r="G415">
        <v>2799819.093590145</v>
      </c>
    </row>
    <row r="416" spans="1:7">
      <c r="A416">
        <v>414</v>
      </c>
      <c r="B416">
        <v>18169992.9873073</v>
      </c>
      <c r="C416">
        <v>2969182.787438949</v>
      </c>
      <c r="D416">
        <v>5995043.439726073</v>
      </c>
      <c r="E416">
        <v>5505556.680853159</v>
      </c>
      <c r="F416">
        <v>900787.265706582</v>
      </c>
      <c r="G416">
        <v>2799422.813582535</v>
      </c>
    </row>
    <row r="417" spans="1:7">
      <c r="A417">
        <v>415</v>
      </c>
      <c r="B417">
        <v>18169947.92866137</v>
      </c>
      <c r="C417">
        <v>2976408.70153806</v>
      </c>
      <c r="D417">
        <v>5991820.377846357</v>
      </c>
      <c r="E417">
        <v>5505556.680853159</v>
      </c>
      <c r="F417">
        <v>898003.8430865831</v>
      </c>
      <c r="G417">
        <v>2798158.325337211</v>
      </c>
    </row>
    <row r="418" spans="1:7">
      <c r="A418">
        <v>416</v>
      </c>
      <c r="B418">
        <v>18169978.9763028</v>
      </c>
      <c r="C418">
        <v>2977482.64558601</v>
      </c>
      <c r="D418">
        <v>5991340.378165817</v>
      </c>
      <c r="E418">
        <v>5505556.680853159</v>
      </c>
      <c r="F418">
        <v>897612.5971184501</v>
      </c>
      <c r="G418">
        <v>2797986.674579369</v>
      </c>
    </row>
    <row r="419" spans="1:7">
      <c r="A419">
        <v>417</v>
      </c>
      <c r="B419">
        <v>18170014.84740755</v>
      </c>
      <c r="C419">
        <v>2977551.14262911</v>
      </c>
      <c r="D419">
        <v>5991476.096939802</v>
      </c>
      <c r="E419">
        <v>5505556.680853159</v>
      </c>
      <c r="F419">
        <v>897540.4933380241</v>
      </c>
      <c r="G419">
        <v>2797890.433647459</v>
      </c>
    </row>
    <row r="420" spans="1:7">
      <c r="A420">
        <v>418</v>
      </c>
      <c r="B420">
        <v>18170006.18316872</v>
      </c>
      <c r="C420">
        <v>2981196.035182808</v>
      </c>
      <c r="D420">
        <v>5989631.07850542</v>
      </c>
      <c r="E420">
        <v>5505556.680853159</v>
      </c>
      <c r="F420">
        <v>896235.9842076129</v>
      </c>
      <c r="G420">
        <v>2797386.404419717</v>
      </c>
    </row>
    <row r="421" spans="1:7">
      <c r="A421">
        <v>419</v>
      </c>
      <c r="B421">
        <v>18170013.43006753</v>
      </c>
      <c r="C421">
        <v>2980107.615494107</v>
      </c>
      <c r="D421">
        <v>5990155.171746717</v>
      </c>
      <c r="E421">
        <v>5505556.680853159</v>
      </c>
      <c r="F421">
        <v>896622.0539674331</v>
      </c>
      <c r="G421">
        <v>2797571.908006112</v>
      </c>
    </row>
    <row r="422" spans="1:7">
      <c r="A422">
        <v>420</v>
      </c>
      <c r="B422">
        <v>18170008.92001182</v>
      </c>
      <c r="C422">
        <v>2977714.381852185</v>
      </c>
      <c r="D422">
        <v>5991293.007191922</v>
      </c>
      <c r="E422">
        <v>5505556.680853159</v>
      </c>
      <c r="F422">
        <v>897497.1051830805</v>
      </c>
      <c r="G422">
        <v>2797947.744931473</v>
      </c>
    </row>
    <row r="423" spans="1:7">
      <c r="A423">
        <v>421</v>
      </c>
      <c r="B423">
        <v>18170008.32158705</v>
      </c>
      <c r="C423">
        <v>2979587.041753604</v>
      </c>
      <c r="D423">
        <v>5990640.810718547</v>
      </c>
      <c r="E423">
        <v>5505556.680853159</v>
      </c>
      <c r="F423">
        <v>896623.4301103731</v>
      </c>
      <c r="G423">
        <v>2797600.358151367</v>
      </c>
    </row>
    <row r="424" spans="1:7">
      <c r="A424">
        <v>422</v>
      </c>
      <c r="B424">
        <v>18170020.29973896</v>
      </c>
      <c r="C424">
        <v>2974274.450597005</v>
      </c>
      <c r="D424">
        <v>5992743.769467122</v>
      </c>
      <c r="E424">
        <v>5505556.680853159</v>
      </c>
      <c r="F424">
        <v>898916.852023323</v>
      </c>
      <c r="G424">
        <v>2798528.546798347</v>
      </c>
    </row>
    <row r="425" spans="1:7">
      <c r="A425">
        <v>423</v>
      </c>
      <c r="B425">
        <v>18169942.42279809</v>
      </c>
      <c r="C425">
        <v>2975345.618260949</v>
      </c>
      <c r="D425">
        <v>5992586.874268238</v>
      </c>
      <c r="E425">
        <v>5505556.680853159</v>
      </c>
      <c r="F425">
        <v>898220.9610114095</v>
      </c>
      <c r="G425">
        <v>2798232.288404329</v>
      </c>
    </row>
    <row r="426" spans="1:7">
      <c r="A426">
        <v>424</v>
      </c>
      <c r="B426">
        <v>18170086.88377177</v>
      </c>
      <c r="C426">
        <v>2973873.079538998</v>
      </c>
      <c r="D426">
        <v>5993611.287582261</v>
      </c>
      <c r="E426">
        <v>5505556.680853159</v>
      </c>
      <c r="F426">
        <v>898657.794391592</v>
      </c>
      <c r="G426">
        <v>2798388.041405763</v>
      </c>
    </row>
    <row r="427" spans="1:7">
      <c r="A427">
        <v>425</v>
      </c>
      <c r="B427">
        <v>18169982.21705196</v>
      </c>
      <c r="C427">
        <v>2979838.126434418</v>
      </c>
      <c r="D427">
        <v>5990186.036264937</v>
      </c>
      <c r="E427">
        <v>5505556.680853159</v>
      </c>
      <c r="F427">
        <v>896741.4741344076</v>
      </c>
      <c r="G427">
        <v>2797659.899365038</v>
      </c>
    </row>
    <row r="428" spans="1:7">
      <c r="A428">
        <v>426</v>
      </c>
      <c r="B428">
        <v>18169982.18139528</v>
      </c>
      <c r="C428">
        <v>2976262.678466195</v>
      </c>
      <c r="D428">
        <v>5992064.894250644</v>
      </c>
      <c r="E428">
        <v>5505556.680853159</v>
      </c>
      <c r="F428">
        <v>897993.2139693289</v>
      </c>
      <c r="G428">
        <v>2798104.713855949</v>
      </c>
    </row>
    <row r="429" spans="1:7">
      <c r="A429">
        <v>427</v>
      </c>
      <c r="B429">
        <v>18170065.50318794</v>
      </c>
      <c r="C429">
        <v>2963224.834950572</v>
      </c>
      <c r="D429">
        <v>5997959.526414835</v>
      </c>
      <c r="E429">
        <v>5505556.680853159</v>
      </c>
      <c r="F429">
        <v>903108.9959911703</v>
      </c>
      <c r="G429">
        <v>2800215.464978201</v>
      </c>
    </row>
    <row r="430" spans="1:7">
      <c r="A430">
        <v>428</v>
      </c>
      <c r="B430">
        <v>18170066.31689551</v>
      </c>
      <c r="C430">
        <v>2975013.999273249</v>
      </c>
      <c r="D430">
        <v>5992734.033981139</v>
      </c>
      <c r="E430">
        <v>5505556.680853159</v>
      </c>
      <c r="F430">
        <v>898436.2678192621</v>
      </c>
      <c r="G430">
        <v>2798325.334968701</v>
      </c>
    </row>
    <row r="431" spans="1:7">
      <c r="A431">
        <v>429</v>
      </c>
      <c r="B431">
        <v>18169894.28130513</v>
      </c>
      <c r="C431">
        <v>2976881.969796135</v>
      </c>
      <c r="D431">
        <v>5991832.058180022</v>
      </c>
      <c r="E431">
        <v>5505556.680853159</v>
      </c>
      <c r="F431">
        <v>897642.3143644925</v>
      </c>
      <c r="G431">
        <v>2797981.258111324</v>
      </c>
    </row>
    <row r="432" spans="1:7">
      <c r="A432">
        <v>430</v>
      </c>
      <c r="B432">
        <v>18169920.56381694</v>
      </c>
      <c r="C432">
        <v>2977692.762399307</v>
      </c>
      <c r="D432">
        <v>5991698.211099533</v>
      </c>
      <c r="E432">
        <v>5505556.680853159</v>
      </c>
      <c r="F432">
        <v>897171.4735888003</v>
      </c>
      <c r="G432">
        <v>2797801.435876143</v>
      </c>
    </row>
    <row r="433" spans="1:7">
      <c r="A433">
        <v>431</v>
      </c>
      <c r="B433">
        <v>18169926.10526086</v>
      </c>
      <c r="C433">
        <v>2976037.383036994</v>
      </c>
      <c r="D433">
        <v>5991739.964374619</v>
      </c>
      <c r="E433">
        <v>5505556.680853159</v>
      </c>
      <c r="F433">
        <v>898326.4261123993</v>
      </c>
      <c r="G433">
        <v>2798265.650883685</v>
      </c>
    </row>
    <row r="434" spans="1:7">
      <c r="A434">
        <v>432</v>
      </c>
      <c r="B434">
        <v>18169977.13378075</v>
      </c>
      <c r="C434">
        <v>2975290.22540524</v>
      </c>
      <c r="D434">
        <v>5992933.253158947</v>
      </c>
      <c r="E434">
        <v>5505556.680853159</v>
      </c>
      <c r="F434">
        <v>898011.8744529777</v>
      </c>
      <c r="G434">
        <v>2798185.099910427</v>
      </c>
    </row>
    <row r="435" spans="1:7">
      <c r="A435">
        <v>433</v>
      </c>
      <c r="B435">
        <v>18169932.27057423</v>
      </c>
      <c r="C435">
        <v>2975808.05469197</v>
      </c>
      <c r="D435">
        <v>5992265.849131826</v>
      </c>
      <c r="E435">
        <v>5505556.680853159</v>
      </c>
      <c r="F435">
        <v>898094.2653876153</v>
      </c>
      <c r="G435">
        <v>2798207.42050966</v>
      </c>
    </row>
    <row r="436" spans="1:7">
      <c r="A436">
        <v>434</v>
      </c>
      <c r="B436">
        <v>18169935.13428168</v>
      </c>
      <c r="C436">
        <v>2976138.067409258</v>
      </c>
      <c r="D436">
        <v>5992113.507445144</v>
      </c>
      <c r="E436">
        <v>5505556.680853159</v>
      </c>
      <c r="F436">
        <v>897988.8272144899</v>
      </c>
      <c r="G436">
        <v>2798138.051359629</v>
      </c>
    </row>
    <row r="437" spans="1:7">
      <c r="A437">
        <v>435</v>
      </c>
      <c r="B437">
        <v>18169945.36204772</v>
      </c>
      <c r="C437">
        <v>2980118.969568281</v>
      </c>
      <c r="D437">
        <v>5990655.397658788</v>
      </c>
      <c r="E437">
        <v>5505556.680853159</v>
      </c>
      <c r="F437">
        <v>896219.2268002197</v>
      </c>
      <c r="G437">
        <v>2797395.087167272</v>
      </c>
    </row>
    <row r="438" spans="1:7">
      <c r="A438">
        <v>436</v>
      </c>
      <c r="B438">
        <v>18169977.07129645</v>
      </c>
      <c r="C438">
        <v>2977029.260949889</v>
      </c>
      <c r="D438">
        <v>5991502.413574818</v>
      </c>
      <c r="E438">
        <v>5505556.680853159</v>
      </c>
      <c r="F438">
        <v>897836.1963981886</v>
      </c>
      <c r="G438">
        <v>2798052.519520395</v>
      </c>
    </row>
    <row r="439" spans="1:7">
      <c r="A439">
        <v>437</v>
      </c>
      <c r="B439">
        <v>18169969.78660666</v>
      </c>
      <c r="C439">
        <v>2976636.084307573</v>
      </c>
      <c r="D439">
        <v>5991506.560640245</v>
      </c>
      <c r="E439">
        <v>5505556.680853159</v>
      </c>
      <c r="F439">
        <v>898094.1441905739</v>
      </c>
      <c r="G439">
        <v>2798176.316615112</v>
      </c>
    </row>
    <row r="440" spans="1:7">
      <c r="A440">
        <v>438</v>
      </c>
      <c r="B440">
        <v>18169965.30045947</v>
      </c>
      <c r="C440">
        <v>2976218.452035024</v>
      </c>
      <c r="D440">
        <v>5992044.664978371</v>
      </c>
      <c r="E440">
        <v>5505556.680853159</v>
      </c>
      <c r="F440">
        <v>897997.3507218275</v>
      </c>
      <c r="G440">
        <v>2798148.151871091</v>
      </c>
    </row>
    <row r="441" spans="1:7">
      <c r="A441">
        <v>439</v>
      </c>
      <c r="B441">
        <v>18170051.46331964</v>
      </c>
      <c r="C441">
        <v>2979669.1704781</v>
      </c>
      <c r="D441">
        <v>5990459.140230969</v>
      </c>
      <c r="E441">
        <v>5505556.680853159</v>
      </c>
      <c r="F441">
        <v>896722.6554295282</v>
      </c>
      <c r="G441">
        <v>2797643.816327883</v>
      </c>
    </row>
    <row r="442" spans="1:7">
      <c r="A442">
        <v>440</v>
      </c>
      <c r="B442">
        <v>18169954.02422667</v>
      </c>
      <c r="C442">
        <v>2977786.198409526</v>
      </c>
      <c r="D442">
        <v>5991383.357166192</v>
      </c>
      <c r="E442">
        <v>5505556.680853159</v>
      </c>
      <c r="F442">
        <v>897361.2473517579</v>
      </c>
      <c r="G442">
        <v>2797866.540446034</v>
      </c>
    </row>
    <row r="443" spans="1:7">
      <c r="A443">
        <v>441</v>
      </c>
      <c r="B443">
        <v>18169888.03134826</v>
      </c>
      <c r="C443">
        <v>2977364.55790556</v>
      </c>
      <c r="D443">
        <v>5991416.05302521</v>
      </c>
      <c r="E443">
        <v>5505556.680853159</v>
      </c>
      <c r="F443">
        <v>897599.2252500475</v>
      </c>
      <c r="G443">
        <v>2797951.514314282</v>
      </c>
    </row>
    <row r="444" spans="1:7">
      <c r="A444">
        <v>442</v>
      </c>
      <c r="B444">
        <v>18169842.43975749</v>
      </c>
      <c r="C444">
        <v>2977658.054882161</v>
      </c>
      <c r="D444">
        <v>5991466.389880722</v>
      </c>
      <c r="E444">
        <v>5505556.680853159</v>
      </c>
      <c r="F444">
        <v>897356.3026462158</v>
      </c>
      <c r="G444">
        <v>2797805.01149523</v>
      </c>
    </row>
    <row r="445" spans="1:7">
      <c r="A445">
        <v>443</v>
      </c>
      <c r="B445">
        <v>18169921.02364093</v>
      </c>
      <c r="C445">
        <v>2975879.102384483</v>
      </c>
      <c r="D445">
        <v>5992227.965702262</v>
      </c>
      <c r="E445">
        <v>5505556.680853159</v>
      </c>
      <c r="F445">
        <v>898086.3065536717</v>
      </c>
      <c r="G445">
        <v>2798170.968147354</v>
      </c>
    </row>
    <row r="446" spans="1:7">
      <c r="A446">
        <v>444</v>
      </c>
      <c r="B446">
        <v>18169864.53290217</v>
      </c>
      <c r="C446">
        <v>2979408.108778039</v>
      </c>
      <c r="D446">
        <v>5990934.788593137</v>
      </c>
      <c r="E446">
        <v>5505556.680853159</v>
      </c>
      <c r="F446">
        <v>896561.3774073233</v>
      </c>
      <c r="G446">
        <v>2797403.577270513</v>
      </c>
    </row>
    <row r="447" spans="1:7">
      <c r="A447">
        <v>445</v>
      </c>
      <c r="B447">
        <v>18169877.41747025</v>
      </c>
      <c r="C447">
        <v>2978835.473720897</v>
      </c>
      <c r="D447">
        <v>5991038.102969897</v>
      </c>
      <c r="E447">
        <v>5505556.680853159</v>
      </c>
      <c r="F447">
        <v>896896.8500072964</v>
      </c>
      <c r="G447">
        <v>2797550.309919002</v>
      </c>
    </row>
    <row r="448" spans="1:7">
      <c r="A448">
        <v>446</v>
      </c>
      <c r="B448">
        <v>18169842.77973677</v>
      </c>
      <c r="C448">
        <v>2977783.861011588</v>
      </c>
      <c r="D448">
        <v>5991316.758199044</v>
      </c>
      <c r="E448">
        <v>5505556.680853159</v>
      </c>
      <c r="F448">
        <v>897379.6011276455</v>
      </c>
      <c r="G448">
        <v>2797805.878545335</v>
      </c>
    </row>
    <row r="449" spans="1:7">
      <c r="A449">
        <v>447</v>
      </c>
      <c r="B449">
        <v>18169886.80561915</v>
      </c>
      <c r="C449">
        <v>2983439.726065547</v>
      </c>
      <c r="D449">
        <v>5989013.679412722</v>
      </c>
      <c r="E449">
        <v>5505556.680853159</v>
      </c>
      <c r="F449">
        <v>895041.3892330131</v>
      </c>
      <c r="G449">
        <v>2796835.330054706</v>
      </c>
    </row>
    <row r="450" spans="1:7">
      <c r="A450">
        <v>448</v>
      </c>
      <c r="B450">
        <v>18169810.99171733</v>
      </c>
      <c r="C450">
        <v>2974237.809350402</v>
      </c>
      <c r="D450">
        <v>5992976.06445536</v>
      </c>
      <c r="E450">
        <v>5505556.680853159</v>
      </c>
      <c r="F450">
        <v>898643.4874721804</v>
      </c>
      <c r="G450">
        <v>2798396.94958623</v>
      </c>
    </row>
    <row r="451" spans="1:7">
      <c r="A451">
        <v>449</v>
      </c>
      <c r="B451">
        <v>18169942.05477128</v>
      </c>
      <c r="C451">
        <v>2971636.920238036</v>
      </c>
      <c r="D451">
        <v>5994119.083654836</v>
      </c>
      <c r="E451">
        <v>5505556.680853159</v>
      </c>
      <c r="F451">
        <v>899806.8093153002</v>
      </c>
      <c r="G451">
        <v>2798822.560709951</v>
      </c>
    </row>
    <row r="452" spans="1:7">
      <c r="A452">
        <v>450</v>
      </c>
      <c r="B452">
        <v>18169804.50488234</v>
      </c>
      <c r="C452">
        <v>2972659.547730377</v>
      </c>
      <c r="D452">
        <v>5993647.836726919</v>
      </c>
      <c r="E452">
        <v>5505556.680853159</v>
      </c>
      <c r="F452">
        <v>899296.8205110035</v>
      </c>
      <c r="G452">
        <v>2798643.619060885</v>
      </c>
    </row>
    <row r="453" spans="1:7">
      <c r="A453">
        <v>451</v>
      </c>
      <c r="B453">
        <v>18169836.5834131</v>
      </c>
      <c r="C453">
        <v>2969322.148130659</v>
      </c>
      <c r="D453">
        <v>5994917.090997267</v>
      </c>
      <c r="E453">
        <v>5505556.680853159</v>
      </c>
      <c r="F453">
        <v>900725.3238286331</v>
      </c>
      <c r="G453">
        <v>2799315.339603384</v>
      </c>
    </row>
    <row r="454" spans="1:7">
      <c r="A454">
        <v>452</v>
      </c>
      <c r="B454">
        <v>18169849.47624492</v>
      </c>
      <c r="C454">
        <v>2973679.517279457</v>
      </c>
      <c r="D454">
        <v>5993223.280477172</v>
      </c>
      <c r="E454">
        <v>5505556.680853159</v>
      </c>
      <c r="F454">
        <v>898913.1835458595</v>
      </c>
      <c r="G454">
        <v>2798476.814089273</v>
      </c>
    </row>
    <row r="455" spans="1:7">
      <c r="A455">
        <v>453</v>
      </c>
      <c r="B455">
        <v>18169893.1431586</v>
      </c>
      <c r="C455">
        <v>2973976.893743225</v>
      </c>
      <c r="D455">
        <v>5993064.724147916</v>
      </c>
      <c r="E455">
        <v>5505556.680853159</v>
      </c>
      <c r="F455">
        <v>898822.7714094317</v>
      </c>
      <c r="G455">
        <v>2798472.073004871</v>
      </c>
    </row>
    <row r="456" spans="1:7">
      <c r="A456">
        <v>454</v>
      </c>
      <c r="B456">
        <v>18169826.88749541</v>
      </c>
      <c r="C456">
        <v>2975579.381014053</v>
      </c>
      <c r="D456">
        <v>5992307.879177268</v>
      </c>
      <c r="E456">
        <v>5505556.680853159</v>
      </c>
      <c r="F456">
        <v>898183.3915658338</v>
      </c>
      <c r="G456">
        <v>2798199.554885099</v>
      </c>
    </row>
    <row r="457" spans="1:7">
      <c r="A457">
        <v>455</v>
      </c>
      <c r="B457">
        <v>18169897.75212884</v>
      </c>
      <c r="C457">
        <v>2980060.670595576</v>
      </c>
      <c r="D457">
        <v>5990134.58997373</v>
      </c>
      <c r="E457">
        <v>5505556.680853159</v>
      </c>
      <c r="F457">
        <v>896714.6993773351</v>
      </c>
      <c r="G457">
        <v>2797431.111329033</v>
      </c>
    </row>
    <row r="458" spans="1:7">
      <c r="A458">
        <v>456</v>
      </c>
      <c r="B458">
        <v>18169813.18822392</v>
      </c>
      <c r="C458">
        <v>2973659.490318313</v>
      </c>
      <c r="D458">
        <v>5993172.499987408</v>
      </c>
      <c r="E458">
        <v>5505556.680853159</v>
      </c>
      <c r="F458">
        <v>898937.7891668865</v>
      </c>
      <c r="G458">
        <v>2798486.727898157</v>
      </c>
    </row>
    <row r="459" spans="1:7">
      <c r="A459">
        <v>457</v>
      </c>
      <c r="B459">
        <v>18169776.44933348</v>
      </c>
      <c r="C459">
        <v>2972939.114272192</v>
      </c>
      <c r="D459">
        <v>5993471.355053207</v>
      </c>
      <c r="E459">
        <v>5505556.680853159</v>
      </c>
      <c r="F459">
        <v>899197.8397206598</v>
      </c>
      <c r="G459">
        <v>2798611.459434264</v>
      </c>
    </row>
    <row r="460" spans="1:7">
      <c r="A460">
        <v>458</v>
      </c>
      <c r="B460">
        <v>18169800.30524505</v>
      </c>
      <c r="C460">
        <v>2966690.840367466</v>
      </c>
      <c r="D460">
        <v>5996273.172234612</v>
      </c>
      <c r="E460">
        <v>5505556.680853159</v>
      </c>
      <c r="F460">
        <v>901666.3833212311</v>
      </c>
      <c r="G460">
        <v>2799613.22846858</v>
      </c>
    </row>
    <row r="461" spans="1:7">
      <c r="A461">
        <v>459</v>
      </c>
      <c r="B461">
        <v>18169803.64467069</v>
      </c>
      <c r="C461">
        <v>2973174.059171378</v>
      </c>
      <c r="D461">
        <v>5993336.353950345</v>
      </c>
      <c r="E461">
        <v>5505556.680853159</v>
      </c>
      <c r="F461">
        <v>899148.8168468777</v>
      </c>
      <c r="G461">
        <v>2798587.733848929</v>
      </c>
    </row>
    <row r="462" spans="1:7">
      <c r="A462">
        <v>460</v>
      </c>
      <c r="B462">
        <v>18169854.56923487</v>
      </c>
      <c r="C462">
        <v>2971246.868508115</v>
      </c>
      <c r="D462">
        <v>5994592.914148116</v>
      </c>
      <c r="E462">
        <v>5505556.680853159</v>
      </c>
      <c r="F462">
        <v>899666.6473441178</v>
      </c>
      <c r="G462">
        <v>2798791.458381367</v>
      </c>
    </row>
    <row r="463" spans="1:7">
      <c r="A463">
        <v>461</v>
      </c>
      <c r="B463">
        <v>18169802.39614179</v>
      </c>
      <c r="C463">
        <v>2972957.570493225</v>
      </c>
      <c r="D463">
        <v>5993484.846317582</v>
      </c>
      <c r="E463">
        <v>5505556.680853159</v>
      </c>
      <c r="F463">
        <v>899186.0332122979</v>
      </c>
      <c r="G463">
        <v>2798617.265265522</v>
      </c>
    </row>
    <row r="464" spans="1:7">
      <c r="A464">
        <v>462</v>
      </c>
      <c r="B464">
        <v>18169788.80311042</v>
      </c>
      <c r="C464">
        <v>2971865.832316769</v>
      </c>
      <c r="D464">
        <v>5993961.288142321</v>
      </c>
      <c r="E464">
        <v>5505556.680853159</v>
      </c>
      <c r="F464">
        <v>899602.2850789262</v>
      </c>
      <c r="G464">
        <v>2798802.716719246</v>
      </c>
    </row>
    <row r="465" spans="1:7">
      <c r="A465">
        <v>463</v>
      </c>
      <c r="B465">
        <v>18169815.45738997</v>
      </c>
      <c r="C465">
        <v>2973161.702640208</v>
      </c>
      <c r="D465">
        <v>5993475.010785419</v>
      </c>
      <c r="E465">
        <v>5505556.680853159</v>
      </c>
      <c r="F465">
        <v>899063.6466487841</v>
      </c>
      <c r="G465">
        <v>2798558.4164624</v>
      </c>
    </row>
    <row r="466" spans="1:7">
      <c r="A466">
        <v>464</v>
      </c>
      <c r="B466">
        <v>18169763.74058328</v>
      </c>
      <c r="C466">
        <v>2973841.928694537</v>
      </c>
      <c r="D466">
        <v>5992875.920997066</v>
      </c>
      <c r="E466">
        <v>5505556.680853159</v>
      </c>
      <c r="F466">
        <v>898958.5450262753</v>
      </c>
      <c r="G466">
        <v>2798530.665012241</v>
      </c>
    </row>
    <row r="467" spans="1:7">
      <c r="A467">
        <v>465</v>
      </c>
      <c r="B467">
        <v>18169739.15892929</v>
      </c>
      <c r="C467">
        <v>2974527.516810085</v>
      </c>
      <c r="D467">
        <v>5992669.343564651</v>
      </c>
      <c r="E467">
        <v>5505556.680853159</v>
      </c>
      <c r="F467">
        <v>898601.5344879238</v>
      </c>
      <c r="G467">
        <v>2798384.083213474</v>
      </c>
    </row>
    <row r="468" spans="1:7">
      <c r="A468">
        <v>466</v>
      </c>
      <c r="B468">
        <v>18169790.33055368</v>
      </c>
      <c r="C468">
        <v>2972866.899565791</v>
      </c>
      <c r="D468">
        <v>5993797.583052698</v>
      </c>
      <c r="E468">
        <v>5505556.680853159</v>
      </c>
      <c r="F468">
        <v>898984.0776035258</v>
      </c>
      <c r="G468">
        <v>2798585.089478512</v>
      </c>
    </row>
    <row r="469" spans="1:7">
      <c r="A469">
        <v>467</v>
      </c>
      <c r="B469">
        <v>18169750.63627218</v>
      </c>
      <c r="C469">
        <v>2974621.023295656</v>
      </c>
      <c r="D469">
        <v>5992563.468031337</v>
      </c>
      <c r="E469">
        <v>5505556.680853159</v>
      </c>
      <c r="F469">
        <v>898623.3677401171</v>
      </c>
      <c r="G469">
        <v>2798386.096351908</v>
      </c>
    </row>
    <row r="470" spans="1:7">
      <c r="A470">
        <v>468</v>
      </c>
      <c r="B470">
        <v>18169876.29891777</v>
      </c>
      <c r="C470">
        <v>2975216.992485396</v>
      </c>
      <c r="D470">
        <v>5992530.651080213</v>
      </c>
      <c r="E470">
        <v>5505556.680853159</v>
      </c>
      <c r="F470">
        <v>898313.49440678</v>
      </c>
      <c r="G470">
        <v>2798258.480092222</v>
      </c>
    </row>
    <row r="471" spans="1:7">
      <c r="A471">
        <v>469</v>
      </c>
      <c r="B471">
        <v>18169735.8592309</v>
      </c>
      <c r="C471">
        <v>2974872.214714999</v>
      </c>
      <c r="D471">
        <v>5992472.165360969</v>
      </c>
      <c r="E471">
        <v>5505556.680853159</v>
      </c>
      <c r="F471">
        <v>898501.4817561223</v>
      </c>
      <c r="G471">
        <v>2798333.316545646</v>
      </c>
    </row>
    <row r="472" spans="1:7">
      <c r="A472">
        <v>470</v>
      </c>
      <c r="B472">
        <v>18169757.6623836</v>
      </c>
      <c r="C472">
        <v>2974206.647452398</v>
      </c>
      <c r="D472">
        <v>5992440.498207896</v>
      </c>
      <c r="E472">
        <v>5505556.680853159</v>
      </c>
      <c r="F472">
        <v>899012.8761190323</v>
      </c>
      <c r="G472">
        <v>2798540.95975111</v>
      </c>
    </row>
    <row r="473" spans="1:7">
      <c r="A473">
        <v>471</v>
      </c>
      <c r="B473">
        <v>18169754.88445383</v>
      </c>
      <c r="C473">
        <v>2975523.871804014</v>
      </c>
      <c r="D473">
        <v>5992222.619616845</v>
      </c>
      <c r="E473">
        <v>5505556.680853159</v>
      </c>
      <c r="F473">
        <v>898232.9735638702</v>
      </c>
      <c r="G473">
        <v>2798218.738615946</v>
      </c>
    </row>
    <row r="474" spans="1:7">
      <c r="A474">
        <v>472</v>
      </c>
      <c r="B474">
        <v>18169742.62612266</v>
      </c>
      <c r="C474">
        <v>2974745.485102945</v>
      </c>
      <c r="D474">
        <v>5992321.471321928</v>
      </c>
      <c r="E474">
        <v>5505556.680853159</v>
      </c>
      <c r="F474">
        <v>898704.9818463582</v>
      </c>
      <c r="G474">
        <v>2798414.006998269</v>
      </c>
    </row>
    <row r="475" spans="1:7">
      <c r="A475">
        <v>473</v>
      </c>
      <c r="B475">
        <v>18169721.23517767</v>
      </c>
      <c r="C475">
        <v>2975146.571504152</v>
      </c>
      <c r="D475">
        <v>5992435.87365775</v>
      </c>
      <c r="E475">
        <v>5505556.680853159</v>
      </c>
      <c r="F475">
        <v>898324.984398669</v>
      </c>
      <c r="G475">
        <v>2798257.124763937</v>
      </c>
    </row>
    <row r="476" spans="1:7">
      <c r="A476">
        <v>474</v>
      </c>
      <c r="B476">
        <v>18169681.89283033</v>
      </c>
      <c r="C476">
        <v>2974272.161986476</v>
      </c>
      <c r="D476">
        <v>5992821.261182504</v>
      </c>
      <c r="E476">
        <v>5505556.680853159</v>
      </c>
      <c r="F476">
        <v>898614.3540059775</v>
      </c>
      <c r="G476">
        <v>2798417.434802221</v>
      </c>
    </row>
    <row r="477" spans="1:7">
      <c r="A477">
        <v>475</v>
      </c>
      <c r="B477">
        <v>18169683.73597338</v>
      </c>
      <c r="C477">
        <v>2974789.270206147</v>
      </c>
      <c r="D477">
        <v>5992585.924487308</v>
      </c>
      <c r="E477">
        <v>5505556.680853159</v>
      </c>
      <c r="F477">
        <v>898408.1813914544</v>
      </c>
      <c r="G477">
        <v>2798343.679035318</v>
      </c>
    </row>
    <row r="478" spans="1:7">
      <c r="A478">
        <v>476</v>
      </c>
      <c r="B478">
        <v>18169670.37177067</v>
      </c>
      <c r="C478">
        <v>2977010.58897033</v>
      </c>
      <c r="D478">
        <v>5991648.914454144</v>
      </c>
      <c r="E478">
        <v>5505556.680853159</v>
      </c>
      <c r="F478">
        <v>897509.3739604137</v>
      </c>
      <c r="G478">
        <v>2797944.813532623</v>
      </c>
    </row>
    <row r="479" spans="1:7">
      <c r="A479">
        <v>477</v>
      </c>
      <c r="B479">
        <v>18169668.7578144</v>
      </c>
      <c r="C479">
        <v>2975076.349682036</v>
      </c>
      <c r="D479">
        <v>5992540.36855338</v>
      </c>
      <c r="E479">
        <v>5505556.680853159</v>
      </c>
      <c r="F479">
        <v>898228.557194052</v>
      </c>
      <c r="G479">
        <v>2798266.801531774</v>
      </c>
    </row>
    <row r="480" spans="1:7">
      <c r="A480">
        <v>478</v>
      </c>
      <c r="B480">
        <v>18169628.41769942</v>
      </c>
      <c r="C480">
        <v>2976683.48016094</v>
      </c>
      <c r="D480">
        <v>5991622.78869271</v>
      </c>
      <c r="E480">
        <v>5505556.680853159</v>
      </c>
      <c r="F480">
        <v>897741.4218843951</v>
      </c>
      <c r="G480">
        <v>2798024.046108213</v>
      </c>
    </row>
    <row r="481" spans="1:7">
      <c r="A481">
        <v>479</v>
      </c>
      <c r="B481">
        <v>18169660.30651749</v>
      </c>
      <c r="C481">
        <v>2977442.354907904</v>
      </c>
      <c r="D481">
        <v>5991343.620162472</v>
      </c>
      <c r="E481">
        <v>5505556.680853159</v>
      </c>
      <c r="F481">
        <v>897435.865012486</v>
      </c>
      <c r="G481">
        <v>2797881.785581469</v>
      </c>
    </row>
    <row r="482" spans="1:7">
      <c r="A482">
        <v>480</v>
      </c>
      <c r="B482">
        <v>18169589.03151944</v>
      </c>
      <c r="C482">
        <v>2976649.671738531</v>
      </c>
      <c r="D482">
        <v>5991501.860367631</v>
      </c>
      <c r="E482">
        <v>5505556.680853159</v>
      </c>
      <c r="F482">
        <v>897799.4981337592</v>
      </c>
      <c r="G482">
        <v>2798081.320426354</v>
      </c>
    </row>
    <row r="483" spans="1:7">
      <c r="A483">
        <v>481</v>
      </c>
      <c r="B483">
        <v>18169615.06744428</v>
      </c>
      <c r="C483">
        <v>2975589.3230305</v>
      </c>
      <c r="D483">
        <v>5991824.064095135</v>
      </c>
      <c r="E483">
        <v>5505556.680853159</v>
      </c>
      <c r="F483">
        <v>898310.5357018309</v>
      </c>
      <c r="G483">
        <v>2798334.463763651</v>
      </c>
    </row>
    <row r="484" spans="1:7">
      <c r="A484">
        <v>482</v>
      </c>
      <c r="B484">
        <v>18169578.41036575</v>
      </c>
      <c r="C484">
        <v>2977962.417258924</v>
      </c>
      <c r="D484">
        <v>5990855.032633505</v>
      </c>
      <c r="E484">
        <v>5505556.680853159</v>
      </c>
      <c r="F484">
        <v>897310.4183992464</v>
      </c>
      <c r="G484">
        <v>2797893.861220919</v>
      </c>
    </row>
    <row r="485" spans="1:7">
      <c r="A485">
        <v>483</v>
      </c>
      <c r="B485">
        <v>18169573.30872679</v>
      </c>
      <c r="C485">
        <v>2979065.126826674</v>
      </c>
      <c r="D485">
        <v>5990344.716214489</v>
      </c>
      <c r="E485">
        <v>5505556.680853159</v>
      </c>
      <c r="F485">
        <v>896894.8523676875</v>
      </c>
      <c r="G485">
        <v>2797711.932464781</v>
      </c>
    </row>
    <row r="486" spans="1:7">
      <c r="A486">
        <v>484</v>
      </c>
      <c r="B486">
        <v>18169578.1415026</v>
      </c>
      <c r="C486">
        <v>2981213.098301271</v>
      </c>
      <c r="D486">
        <v>5989355.572264165</v>
      </c>
      <c r="E486">
        <v>5505556.680853159</v>
      </c>
      <c r="F486">
        <v>896092.3054371797</v>
      </c>
      <c r="G486">
        <v>2797360.484646828</v>
      </c>
    </row>
    <row r="487" spans="1:7">
      <c r="A487">
        <v>485</v>
      </c>
      <c r="B487">
        <v>18169577.81709053</v>
      </c>
      <c r="C487">
        <v>2977455.220011692</v>
      </c>
      <c r="D487">
        <v>5991122.590376795</v>
      </c>
      <c r="E487">
        <v>5505556.680853159</v>
      </c>
      <c r="F487">
        <v>897493.2750745511</v>
      </c>
      <c r="G487">
        <v>2797950.050774328</v>
      </c>
    </row>
    <row r="488" spans="1:7">
      <c r="A488">
        <v>486</v>
      </c>
      <c r="B488">
        <v>18169582.83404391</v>
      </c>
      <c r="C488">
        <v>2978385.194862879</v>
      </c>
      <c r="D488">
        <v>5990857.835555821</v>
      </c>
      <c r="E488">
        <v>5505556.680853159</v>
      </c>
      <c r="F488">
        <v>897025.5823732757</v>
      </c>
      <c r="G488">
        <v>2797757.540398775</v>
      </c>
    </row>
    <row r="489" spans="1:7">
      <c r="A489">
        <v>487</v>
      </c>
      <c r="B489">
        <v>18169576.6500657</v>
      </c>
      <c r="C489">
        <v>2977599.951911642</v>
      </c>
      <c r="D489">
        <v>5991012.37563982</v>
      </c>
      <c r="E489">
        <v>5505556.680853159</v>
      </c>
      <c r="F489">
        <v>897460.4343481852</v>
      </c>
      <c r="G489">
        <v>2797947.207312898</v>
      </c>
    </row>
    <row r="490" spans="1:7">
      <c r="A490">
        <v>488</v>
      </c>
      <c r="B490">
        <v>18169554.3397975</v>
      </c>
      <c r="C490">
        <v>2973567.948532125</v>
      </c>
      <c r="D490">
        <v>5992754.916222983</v>
      </c>
      <c r="E490">
        <v>5505556.680853159</v>
      </c>
      <c r="F490">
        <v>899079.479137489</v>
      </c>
      <c r="G490">
        <v>2798595.315051744</v>
      </c>
    </row>
    <row r="491" spans="1:7">
      <c r="A491">
        <v>489</v>
      </c>
      <c r="B491">
        <v>18169579.7048574</v>
      </c>
      <c r="C491">
        <v>2974176.586004546</v>
      </c>
      <c r="D491">
        <v>5992498.168697946</v>
      </c>
      <c r="E491">
        <v>5505556.680853159</v>
      </c>
      <c r="F491">
        <v>898858.0097312609</v>
      </c>
      <c r="G491">
        <v>2798490.259570491</v>
      </c>
    </row>
    <row r="492" spans="1:7">
      <c r="A492">
        <v>490</v>
      </c>
      <c r="B492">
        <v>18169586.97367001</v>
      </c>
      <c r="C492">
        <v>2974223.573609281</v>
      </c>
      <c r="D492">
        <v>5992455.466393602</v>
      </c>
      <c r="E492">
        <v>5505556.680853159</v>
      </c>
      <c r="F492">
        <v>898857.6937098422</v>
      </c>
      <c r="G492">
        <v>2798493.559104126</v>
      </c>
    </row>
    <row r="493" spans="1:7">
      <c r="A493">
        <v>491</v>
      </c>
      <c r="B493">
        <v>18169558.7136125</v>
      </c>
      <c r="C493">
        <v>2973924.980649504</v>
      </c>
      <c r="D493">
        <v>5992615.70248985</v>
      </c>
      <c r="E493">
        <v>5505556.680853159</v>
      </c>
      <c r="F493">
        <v>898922.2856477678</v>
      </c>
      <c r="G493">
        <v>2798539.063972218</v>
      </c>
    </row>
    <row r="494" spans="1:7">
      <c r="A494">
        <v>492</v>
      </c>
      <c r="B494">
        <v>18169598.14932398</v>
      </c>
      <c r="C494">
        <v>2973863.931399845</v>
      </c>
      <c r="D494">
        <v>5992738.862463674</v>
      </c>
      <c r="E494">
        <v>5505556.680853159</v>
      </c>
      <c r="F494">
        <v>898918.0926257304</v>
      </c>
      <c r="G494">
        <v>2798520.581981574</v>
      </c>
    </row>
    <row r="495" spans="1:7">
      <c r="A495">
        <v>493</v>
      </c>
      <c r="B495">
        <v>18169557.07597005</v>
      </c>
      <c r="C495">
        <v>2973716.579653273</v>
      </c>
      <c r="D495">
        <v>5992653.004478265</v>
      </c>
      <c r="E495">
        <v>5505556.680853159</v>
      </c>
      <c r="F495">
        <v>899055.0193068036</v>
      </c>
      <c r="G495">
        <v>2798575.791678552</v>
      </c>
    </row>
    <row r="496" spans="1:7">
      <c r="A496">
        <v>494</v>
      </c>
      <c r="B496">
        <v>18169589.17280548</v>
      </c>
      <c r="C496">
        <v>2974160.640146406</v>
      </c>
      <c r="D496">
        <v>5992384.299073964</v>
      </c>
      <c r="E496">
        <v>5505556.680853159</v>
      </c>
      <c r="F496">
        <v>898940.353130554</v>
      </c>
      <c r="G496">
        <v>2798547.199601398</v>
      </c>
    </row>
    <row r="497" spans="1:7">
      <c r="A497">
        <v>495</v>
      </c>
      <c r="B497">
        <v>18169573.97873297</v>
      </c>
      <c r="C497">
        <v>2973807.446558759</v>
      </c>
      <c r="D497">
        <v>5992603.693114372</v>
      </c>
      <c r="E497">
        <v>5505556.680853159</v>
      </c>
      <c r="F497">
        <v>899021.1162400561</v>
      </c>
      <c r="G497">
        <v>2798585.041966625</v>
      </c>
    </row>
    <row r="498" spans="1:7">
      <c r="A498">
        <v>496</v>
      </c>
      <c r="B498">
        <v>18169546.56530045</v>
      </c>
      <c r="C498">
        <v>2971722.434316082</v>
      </c>
      <c r="D498">
        <v>5993937.470820264</v>
      </c>
      <c r="E498">
        <v>5505556.680853159</v>
      </c>
      <c r="F498">
        <v>899520.2245909115</v>
      </c>
      <c r="G498">
        <v>2798809.754720034</v>
      </c>
    </row>
    <row r="499" spans="1:7">
      <c r="A499">
        <v>497</v>
      </c>
      <c r="B499">
        <v>18169559.02145365</v>
      </c>
      <c r="C499">
        <v>2971640.326471447</v>
      </c>
      <c r="D499">
        <v>5994008.173071711</v>
      </c>
      <c r="E499">
        <v>5505556.680853159</v>
      </c>
      <c r="F499">
        <v>899536.2230187821</v>
      </c>
      <c r="G499">
        <v>2798817.61803855</v>
      </c>
    </row>
    <row r="500" spans="1:7">
      <c r="A500">
        <v>498</v>
      </c>
      <c r="B500">
        <v>18169535.98548775</v>
      </c>
      <c r="C500">
        <v>2970970.071266346</v>
      </c>
      <c r="D500">
        <v>5993855.840557119</v>
      </c>
      <c r="E500">
        <v>5505556.680853159</v>
      </c>
      <c r="F500">
        <v>900107.9798058249</v>
      </c>
      <c r="G500">
        <v>2799045.413005304</v>
      </c>
    </row>
    <row r="501" spans="1:7">
      <c r="A501">
        <v>499</v>
      </c>
      <c r="B501">
        <v>18169559.97882144</v>
      </c>
      <c r="C501">
        <v>2970595.220576087</v>
      </c>
      <c r="D501">
        <v>5994040.454148488</v>
      </c>
      <c r="E501">
        <v>5505556.680853159</v>
      </c>
      <c r="F501">
        <v>900255.4379160503</v>
      </c>
      <c r="G501">
        <v>2799112.185327657</v>
      </c>
    </row>
    <row r="502" spans="1:7">
      <c r="A502">
        <v>500</v>
      </c>
      <c r="B502">
        <v>18169577.37953829</v>
      </c>
      <c r="C502">
        <v>2969832.478778365</v>
      </c>
      <c r="D502">
        <v>5994110.586651292</v>
      </c>
      <c r="E502">
        <v>5505556.680853159</v>
      </c>
      <c r="F502">
        <v>900770.6734362936</v>
      </c>
      <c r="G502">
        <v>2799306.959819184</v>
      </c>
    </row>
    <row r="503" spans="1:7">
      <c r="A503">
        <v>501</v>
      </c>
      <c r="B503">
        <v>18169553.0662913</v>
      </c>
      <c r="C503">
        <v>2971421.109454198</v>
      </c>
      <c r="D503">
        <v>5993622.196242913</v>
      </c>
      <c r="E503">
        <v>5505556.680853159</v>
      </c>
      <c r="F503">
        <v>899973.1507675563</v>
      </c>
      <c r="G503">
        <v>2798979.928973473</v>
      </c>
    </row>
    <row r="504" spans="1:7">
      <c r="A504">
        <v>502</v>
      </c>
      <c r="B504">
        <v>18169565.25714896</v>
      </c>
      <c r="C504">
        <v>2972166.911826952</v>
      </c>
      <c r="D504">
        <v>5993418.051615657</v>
      </c>
      <c r="E504">
        <v>5505556.680853159</v>
      </c>
      <c r="F504">
        <v>899595.8308580457</v>
      </c>
      <c r="G504">
        <v>2798827.78199514</v>
      </c>
    </row>
    <row r="505" spans="1:7">
      <c r="A505">
        <v>503</v>
      </c>
      <c r="B505">
        <v>18169545.31537867</v>
      </c>
      <c r="C505">
        <v>2970481.870617152</v>
      </c>
      <c r="D505">
        <v>5994005.232982199</v>
      </c>
      <c r="E505">
        <v>5505556.680853159</v>
      </c>
      <c r="F505">
        <v>900343.3714192092</v>
      </c>
      <c r="G505">
        <v>2799158.159506953</v>
      </c>
    </row>
    <row r="506" spans="1:7">
      <c r="A506">
        <v>504</v>
      </c>
      <c r="B506">
        <v>18169534.07849102</v>
      </c>
      <c r="C506">
        <v>2971441.984155138</v>
      </c>
      <c r="D506">
        <v>5993533.543585561</v>
      </c>
      <c r="E506">
        <v>5505556.680853159</v>
      </c>
      <c r="F506">
        <v>900026.6306484593</v>
      </c>
      <c r="G506">
        <v>2798975.239248709</v>
      </c>
    </row>
    <row r="507" spans="1:7">
      <c r="A507">
        <v>505</v>
      </c>
      <c r="B507">
        <v>18169538.90514414</v>
      </c>
      <c r="C507">
        <v>2970484.410079556</v>
      </c>
      <c r="D507">
        <v>5993981.438901217</v>
      </c>
      <c r="E507">
        <v>5505556.680853159</v>
      </c>
      <c r="F507">
        <v>900393.6549469547</v>
      </c>
      <c r="G507">
        <v>2799122.720363255</v>
      </c>
    </row>
    <row r="508" spans="1:7">
      <c r="A508">
        <v>506</v>
      </c>
      <c r="B508">
        <v>18169567.14699486</v>
      </c>
      <c r="C508">
        <v>2967551.19823516</v>
      </c>
      <c r="D508">
        <v>5995419.277009675</v>
      </c>
      <c r="E508">
        <v>5505556.680853159</v>
      </c>
      <c r="F508">
        <v>901421.2400605344</v>
      </c>
      <c r="G508">
        <v>2799618.750836331</v>
      </c>
    </row>
    <row r="509" spans="1:7">
      <c r="A509">
        <v>507</v>
      </c>
      <c r="B509">
        <v>18169537.28772341</v>
      </c>
      <c r="C509">
        <v>2970081.348463208</v>
      </c>
      <c r="D509">
        <v>5994095.340492005</v>
      </c>
      <c r="E509">
        <v>5505556.680853159</v>
      </c>
      <c r="F509">
        <v>900590.7321718944</v>
      </c>
      <c r="G509">
        <v>2799213.185743136</v>
      </c>
    </row>
    <row r="510" spans="1:7">
      <c r="A510">
        <v>508</v>
      </c>
      <c r="B510">
        <v>18169560.0702358</v>
      </c>
      <c r="C510">
        <v>2971016.185011053</v>
      </c>
      <c r="D510">
        <v>5993866.03963238</v>
      </c>
      <c r="E510">
        <v>5505556.680853159</v>
      </c>
      <c r="F510">
        <v>900100.9447470988</v>
      </c>
      <c r="G510">
        <v>2799020.219992103</v>
      </c>
    </row>
    <row r="511" spans="1:7">
      <c r="A511">
        <v>509</v>
      </c>
      <c r="B511">
        <v>18169543.73397729</v>
      </c>
      <c r="C511">
        <v>2971844.814260622</v>
      </c>
      <c r="D511">
        <v>5993327.407947144</v>
      </c>
      <c r="E511">
        <v>5505556.680853159</v>
      </c>
      <c r="F511">
        <v>899889.7852312416</v>
      </c>
      <c r="G511">
        <v>2798925.045685118</v>
      </c>
    </row>
    <row r="512" spans="1:7">
      <c r="A512">
        <v>510</v>
      </c>
      <c r="B512">
        <v>18169559.76597327</v>
      </c>
      <c r="C512">
        <v>2972937.876635388</v>
      </c>
      <c r="D512">
        <v>5993080.489073346</v>
      </c>
      <c r="E512">
        <v>5505556.680853159</v>
      </c>
      <c r="F512">
        <v>899350.7572063537</v>
      </c>
      <c r="G512">
        <v>2798633.962205025</v>
      </c>
    </row>
    <row r="513" spans="1:7">
      <c r="A513">
        <v>511</v>
      </c>
      <c r="B513">
        <v>18169552.12237042</v>
      </c>
      <c r="C513">
        <v>2971878.903185878</v>
      </c>
      <c r="D513">
        <v>5993281.527587535</v>
      </c>
      <c r="E513">
        <v>5505556.680853159</v>
      </c>
      <c r="F513">
        <v>899897.189485034</v>
      </c>
      <c r="G513">
        <v>2798937.821258816</v>
      </c>
    </row>
    <row r="514" spans="1:7">
      <c r="A514">
        <v>512</v>
      </c>
      <c r="B514">
        <v>18169570.30861753</v>
      </c>
      <c r="C514">
        <v>2969032.194656835</v>
      </c>
      <c r="D514">
        <v>5994364.702088196</v>
      </c>
      <c r="E514">
        <v>5505556.680853159</v>
      </c>
      <c r="F514">
        <v>901123.891314394</v>
      </c>
      <c r="G514">
        <v>2799492.839704947</v>
      </c>
    </row>
    <row r="515" spans="1:7">
      <c r="A515">
        <v>513</v>
      </c>
      <c r="B515">
        <v>18169549.42413121</v>
      </c>
      <c r="C515">
        <v>2971898.768901642</v>
      </c>
      <c r="D515">
        <v>5993241.597454564</v>
      </c>
      <c r="E515">
        <v>5505556.680853159</v>
      </c>
      <c r="F515">
        <v>899918.4611648117</v>
      </c>
      <c r="G515">
        <v>2798933.91575704</v>
      </c>
    </row>
    <row r="516" spans="1:7">
      <c r="A516">
        <v>514</v>
      </c>
      <c r="B516">
        <v>18169558.93276263</v>
      </c>
      <c r="C516">
        <v>2971783.845257405</v>
      </c>
      <c r="D516">
        <v>5993588.528750994</v>
      </c>
      <c r="E516">
        <v>5505556.680853159</v>
      </c>
      <c r="F516">
        <v>899781.7670970048</v>
      </c>
      <c r="G516">
        <v>2798848.110804066</v>
      </c>
    </row>
    <row r="517" spans="1:7">
      <c r="A517">
        <v>515</v>
      </c>
      <c r="B517">
        <v>18169559.38407035</v>
      </c>
      <c r="C517">
        <v>2970451.253048191</v>
      </c>
      <c r="D517">
        <v>5993993.481328478</v>
      </c>
      <c r="E517">
        <v>5505556.680853159</v>
      </c>
      <c r="F517">
        <v>900413.0476729589</v>
      </c>
      <c r="G517">
        <v>2799144.921167559</v>
      </c>
    </row>
    <row r="518" spans="1:7">
      <c r="A518">
        <v>516</v>
      </c>
      <c r="B518">
        <v>18169544.39316024</v>
      </c>
      <c r="C518">
        <v>2972640.218652274</v>
      </c>
      <c r="D518">
        <v>5992925.662253845</v>
      </c>
      <c r="E518">
        <v>5505556.680853159</v>
      </c>
      <c r="F518">
        <v>899620.9535543324</v>
      </c>
      <c r="G518">
        <v>2798800.877846629</v>
      </c>
    </row>
    <row r="519" spans="1:7">
      <c r="A519">
        <v>517</v>
      </c>
      <c r="B519">
        <v>18169536.1636909</v>
      </c>
      <c r="C519">
        <v>2972651.166398612</v>
      </c>
      <c r="D519">
        <v>5992976.678204007</v>
      </c>
      <c r="E519">
        <v>5505556.680853159</v>
      </c>
      <c r="F519">
        <v>899574.4643204295</v>
      </c>
      <c r="G519">
        <v>2798777.173914693</v>
      </c>
    </row>
    <row r="520" spans="1:7">
      <c r="A520">
        <v>518</v>
      </c>
      <c r="B520">
        <v>18169561.19322249</v>
      </c>
      <c r="C520">
        <v>2971971.002306071</v>
      </c>
      <c r="D520">
        <v>5993339.84458926</v>
      </c>
      <c r="E520">
        <v>5505556.680853159</v>
      </c>
      <c r="F520">
        <v>899822.6042113891</v>
      </c>
      <c r="G520">
        <v>2798871.061262609</v>
      </c>
    </row>
    <row r="521" spans="1:7">
      <c r="A521">
        <v>519</v>
      </c>
      <c r="B521">
        <v>18169542.32855408</v>
      </c>
      <c r="C521">
        <v>2973150.376356753</v>
      </c>
      <c r="D521">
        <v>5992716.517359418</v>
      </c>
      <c r="E521">
        <v>5505556.680853159</v>
      </c>
      <c r="F521">
        <v>899397.0250695591</v>
      </c>
      <c r="G521">
        <v>2798721.728915189</v>
      </c>
    </row>
    <row r="522" spans="1:7">
      <c r="A522">
        <v>520</v>
      </c>
      <c r="B522">
        <v>18169573.04901396</v>
      </c>
      <c r="C522">
        <v>2971974.143201912</v>
      </c>
      <c r="D522">
        <v>5993392.391106561</v>
      </c>
      <c r="E522">
        <v>5505556.680853159</v>
      </c>
      <c r="F522">
        <v>899810.6584878928</v>
      </c>
      <c r="G522">
        <v>2798839.175364438</v>
      </c>
    </row>
    <row r="523" spans="1:7">
      <c r="A523">
        <v>521</v>
      </c>
      <c r="B523">
        <v>18169535.19771613</v>
      </c>
      <c r="C523">
        <v>2972939.575153359</v>
      </c>
      <c r="D523">
        <v>5992842.396363389</v>
      </c>
      <c r="E523">
        <v>5505556.680853159</v>
      </c>
      <c r="F523">
        <v>899455.9805766661</v>
      </c>
      <c r="G523">
        <v>2798740.564769556</v>
      </c>
    </row>
    <row r="524" spans="1:7">
      <c r="A524">
        <v>522</v>
      </c>
      <c r="B524">
        <v>18169566.6021194</v>
      </c>
      <c r="C524">
        <v>2971319.220906943</v>
      </c>
      <c r="D524">
        <v>5993535.194647769</v>
      </c>
      <c r="E524">
        <v>5505556.680853159</v>
      </c>
      <c r="F524">
        <v>900123.1012607842</v>
      </c>
      <c r="G524">
        <v>2799032.404450742</v>
      </c>
    </row>
    <row r="525" spans="1:7">
      <c r="A525">
        <v>523</v>
      </c>
      <c r="B525">
        <v>18169529.86785086</v>
      </c>
      <c r="C525">
        <v>2974065.475523357</v>
      </c>
      <c r="D525">
        <v>5992387.534937656</v>
      </c>
      <c r="E525">
        <v>5505556.680853159</v>
      </c>
      <c r="F525">
        <v>898971.1892341517</v>
      </c>
      <c r="G525">
        <v>2798548.987302538</v>
      </c>
    </row>
    <row r="526" spans="1:7">
      <c r="A526">
        <v>524</v>
      </c>
      <c r="B526">
        <v>18169565.03563441</v>
      </c>
      <c r="C526">
        <v>2976015.812298182</v>
      </c>
      <c r="D526">
        <v>5991534.57639771</v>
      </c>
      <c r="E526">
        <v>5505556.680853159</v>
      </c>
      <c r="F526">
        <v>898234.3106069594</v>
      </c>
      <c r="G526">
        <v>2798223.655478404</v>
      </c>
    </row>
    <row r="527" spans="1:7">
      <c r="A527">
        <v>525</v>
      </c>
      <c r="B527">
        <v>18169539.74198094</v>
      </c>
      <c r="C527">
        <v>2973634.29048699</v>
      </c>
      <c r="D527">
        <v>5992621.217373649</v>
      </c>
      <c r="E527">
        <v>5505556.680853159</v>
      </c>
      <c r="F527">
        <v>899121.8641980545</v>
      </c>
      <c r="G527">
        <v>2798605.689069091</v>
      </c>
    </row>
    <row r="528" spans="1:7">
      <c r="A528">
        <v>526</v>
      </c>
      <c r="B528">
        <v>18169563.7961658</v>
      </c>
      <c r="C528">
        <v>2978148.57958741</v>
      </c>
      <c r="D528">
        <v>5990531.434386753</v>
      </c>
      <c r="E528">
        <v>5505556.680853159</v>
      </c>
      <c r="F528">
        <v>897405.1437302453</v>
      </c>
      <c r="G528">
        <v>2797921.957608236</v>
      </c>
    </row>
    <row r="529" spans="1:7">
      <c r="A529">
        <v>527</v>
      </c>
      <c r="B529">
        <v>18169533.9255406</v>
      </c>
      <c r="C529">
        <v>2973853.853089693</v>
      </c>
      <c r="D529">
        <v>5992364.789452789</v>
      </c>
      <c r="E529">
        <v>5505556.680853159</v>
      </c>
      <c r="F529">
        <v>899146.474693979</v>
      </c>
      <c r="G529">
        <v>2798612.127450976</v>
      </c>
    </row>
    <row r="530" spans="1:7">
      <c r="A530">
        <v>528</v>
      </c>
      <c r="B530">
        <v>18169528.98744859</v>
      </c>
      <c r="C530">
        <v>2974097.135329251</v>
      </c>
      <c r="D530">
        <v>5992393.882922778</v>
      </c>
      <c r="E530">
        <v>5505556.680853159</v>
      </c>
      <c r="F530">
        <v>898939.0321118343</v>
      </c>
      <c r="G530">
        <v>2798542.256231568</v>
      </c>
    </row>
    <row r="531" spans="1:7">
      <c r="A531">
        <v>529</v>
      </c>
      <c r="B531">
        <v>18169533.16184596</v>
      </c>
      <c r="C531">
        <v>2974614.409726</v>
      </c>
      <c r="D531">
        <v>5992163.312497647</v>
      </c>
      <c r="E531">
        <v>5505556.680853159</v>
      </c>
      <c r="F531">
        <v>898738.1862188651</v>
      </c>
      <c r="G531">
        <v>2798460.572550288</v>
      </c>
    </row>
    <row r="532" spans="1:7">
      <c r="A532">
        <v>530</v>
      </c>
      <c r="B532">
        <v>18169530.88614094</v>
      </c>
      <c r="C532">
        <v>2974353.056586328</v>
      </c>
      <c r="D532">
        <v>5992190.689125384</v>
      </c>
      <c r="E532">
        <v>5505556.680853159</v>
      </c>
      <c r="F532">
        <v>898907.1154719922</v>
      </c>
      <c r="G532">
        <v>2798523.344104078</v>
      </c>
    </row>
    <row r="533" spans="1:7">
      <c r="A533">
        <v>531</v>
      </c>
      <c r="B533">
        <v>18169525.3429492</v>
      </c>
      <c r="C533">
        <v>2975301.773259398</v>
      </c>
      <c r="D533">
        <v>5991808.308923419</v>
      </c>
      <c r="E533">
        <v>5505556.680853159</v>
      </c>
      <c r="F533">
        <v>898507.7579416329</v>
      </c>
      <c r="G533">
        <v>2798350.821971597</v>
      </c>
    </row>
    <row r="534" spans="1:7">
      <c r="A534">
        <v>532</v>
      </c>
      <c r="B534">
        <v>18169535.26300151</v>
      </c>
      <c r="C534">
        <v>2975165.407833996</v>
      </c>
      <c r="D534">
        <v>5991759.691772169</v>
      </c>
      <c r="E534">
        <v>5505556.680853159</v>
      </c>
      <c r="F534">
        <v>898647.171731392</v>
      </c>
      <c r="G534">
        <v>2798406.310810788</v>
      </c>
    </row>
    <row r="535" spans="1:7">
      <c r="A535">
        <v>533</v>
      </c>
      <c r="B535">
        <v>18169541.29142833</v>
      </c>
      <c r="C535">
        <v>2975189.409751516</v>
      </c>
      <c r="D535">
        <v>5991876.327251325</v>
      </c>
      <c r="E535">
        <v>5505556.680853159</v>
      </c>
      <c r="F535">
        <v>898549.1075379064</v>
      </c>
      <c r="G535">
        <v>2798369.766034421</v>
      </c>
    </row>
    <row r="536" spans="1:7">
      <c r="A536">
        <v>534</v>
      </c>
      <c r="B536">
        <v>18169533.2273352</v>
      </c>
      <c r="C536">
        <v>2975588.589236059</v>
      </c>
      <c r="D536">
        <v>5991669.218457308</v>
      </c>
      <c r="E536">
        <v>5505556.680853159</v>
      </c>
      <c r="F536">
        <v>898416.0415898308</v>
      </c>
      <c r="G536">
        <v>2798302.69719885</v>
      </c>
    </row>
    <row r="537" spans="1:7">
      <c r="A537">
        <v>535</v>
      </c>
      <c r="B537">
        <v>18169531.82619793</v>
      </c>
      <c r="C537">
        <v>2976012.428862557</v>
      </c>
      <c r="D537">
        <v>5991540.051181764</v>
      </c>
      <c r="E537">
        <v>5505556.680853159</v>
      </c>
      <c r="F537">
        <v>898208.609226428</v>
      </c>
      <c r="G537">
        <v>2798214.056074022</v>
      </c>
    </row>
    <row r="538" spans="1:7">
      <c r="A538">
        <v>536</v>
      </c>
      <c r="B538">
        <v>18169528.06856072</v>
      </c>
      <c r="C538">
        <v>2975828.389637895</v>
      </c>
      <c r="D538">
        <v>5991627.700196521</v>
      </c>
      <c r="E538">
        <v>5505556.680853159</v>
      </c>
      <c r="F538">
        <v>898277.9803597969</v>
      </c>
      <c r="G538">
        <v>2798237.317513345</v>
      </c>
    </row>
    <row r="539" spans="1:7">
      <c r="A539">
        <v>537</v>
      </c>
      <c r="B539">
        <v>18169529.09401855</v>
      </c>
      <c r="C539">
        <v>2974761.119475134</v>
      </c>
      <c r="D539">
        <v>5992033.57788462</v>
      </c>
      <c r="E539">
        <v>5505556.680853159</v>
      </c>
      <c r="F539">
        <v>898728.5660928264</v>
      </c>
      <c r="G539">
        <v>2798449.149712803</v>
      </c>
    </row>
    <row r="540" spans="1:7">
      <c r="A540">
        <v>538</v>
      </c>
      <c r="B540">
        <v>18169525.72682081</v>
      </c>
      <c r="C540">
        <v>2974695.299678316</v>
      </c>
      <c r="D540">
        <v>5992120.557181546</v>
      </c>
      <c r="E540">
        <v>5505556.680853159</v>
      </c>
      <c r="F540">
        <v>898711.2302504887</v>
      </c>
      <c r="G540">
        <v>2798441.958857303</v>
      </c>
    </row>
    <row r="541" spans="1:7">
      <c r="A541">
        <v>539</v>
      </c>
      <c r="B541">
        <v>18169525.76160031</v>
      </c>
      <c r="C541">
        <v>2973912.615068278</v>
      </c>
      <c r="D541">
        <v>5992492.531104882</v>
      </c>
      <c r="E541">
        <v>5505556.680853159</v>
      </c>
      <c r="F541">
        <v>898985.5107332439</v>
      </c>
      <c r="G541">
        <v>2798578.423840745</v>
      </c>
    </row>
    <row r="542" spans="1:7">
      <c r="A542">
        <v>540</v>
      </c>
      <c r="B542">
        <v>18169529.0285978</v>
      </c>
      <c r="C542">
        <v>2975428.753987944</v>
      </c>
      <c r="D542">
        <v>5991727.422129896</v>
      </c>
      <c r="E542">
        <v>5505556.680853159</v>
      </c>
      <c r="F542">
        <v>898480.7774251692</v>
      </c>
      <c r="G542">
        <v>2798335.394201631</v>
      </c>
    </row>
    <row r="543" spans="1:7">
      <c r="A543">
        <v>541</v>
      </c>
      <c r="B543">
        <v>18169519.38447373</v>
      </c>
      <c r="C543">
        <v>2975111.372944912</v>
      </c>
      <c r="D543">
        <v>5991987.734951215</v>
      </c>
      <c r="E543">
        <v>5505556.680853159</v>
      </c>
      <c r="F543">
        <v>898511.9128496735</v>
      </c>
      <c r="G543">
        <v>2798351.68287477</v>
      </c>
    </row>
    <row r="544" spans="1:7">
      <c r="A544">
        <v>542</v>
      </c>
      <c r="B544">
        <v>18169522.03913291</v>
      </c>
      <c r="C544">
        <v>2975308.607248537</v>
      </c>
      <c r="D544">
        <v>5991908.829239961</v>
      </c>
      <c r="E544">
        <v>5505556.680853159</v>
      </c>
      <c r="F544">
        <v>898435.3369418784</v>
      </c>
      <c r="G544">
        <v>2798312.584849372</v>
      </c>
    </row>
    <row r="545" spans="1:7">
      <c r="A545">
        <v>543</v>
      </c>
      <c r="B545">
        <v>18169514.13806361</v>
      </c>
      <c r="C545">
        <v>2975465.88110918</v>
      </c>
      <c r="D545">
        <v>5992012.410342828</v>
      </c>
      <c r="E545">
        <v>5505556.680853159</v>
      </c>
      <c r="F545">
        <v>898259.7022452514</v>
      </c>
      <c r="G545">
        <v>2798219.463513189</v>
      </c>
    </row>
    <row r="546" spans="1:7">
      <c r="A546">
        <v>544</v>
      </c>
      <c r="B546">
        <v>18169508.8098915</v>
      </c>
      <c r="C546">
        <v>2975490.079568679</v>
      </c>
      <c r="D546">
        <v>5991987.763508914</v>
      </c>
      <c r="E546">
        <v>5505556.680853159</v>
      </c>
      <c r="F546">
        <v>898257.2391505478</v>
      </c>
      <c r="G546">
        <v>2798217.046810202</v>
      </c>
    </row>
    <row r="547" spans="1:7">
      <c r="A547">
        <v>545</v>
      </c>
      <c r="B547">
        <v>18169504.41448808</v>
      </c>
      <c r="C547">
        <v>2976482.102789618</v>
      </c>
      <c r="D547">
        <v>5991607.259548504</v>
      </c>
      <c r="E547">
        <v>5505556.680853159</v>
      </c>
      <c r="F547">
        <v>897824.7147477141</v>
      </c>
      <c r="G547">
        <v>2798033.656549082</v>
      </c>
    </row>
    <row r="548" spans="1:7">
      <c r="A548">
        <v>546</v>
      </c>
      <c r="B548">
        <v>18169506.11268627</v>
      </c>
      <c r="C548">
        <v>2977523.878701023</v>
      </c>
      <c r="D548">
        <v>5991117.598095107</v>
      </c>
      <c r="E548">
        <v>5505556.680853159</v>
      </c>
      <c r="F548">
        <v>897434.603927551</v>
      </c>
      <c r="G548">
        <v>2797873.35110943</v>
      </c>
    </row>
    <row r="549" spans="1:7">
      <c r="A549">
        <v>547</v>
      </c>
      <c r="B549">
        <v>18169510.94067675</v>
      </c>
      <c r="C549">
        <v>2977031.438127479</v>
      </c>
      <c r="D549">
        <v>5991478.757302553</v>
      </c>
      <c r="E549">
        <v>5505556.680853159</v>
      </c>
      <c r="F549">
        <v>897518.8672167708</v>
      </c>
      <c r="G549">
        <v>2797925.197176786</v>
      </c>
    </row>
    <row r="550" spans="1:7">
      <c r="A550">
        <v>548</v>
      </c>
      <c r="B550">
        <v>18169506.01097452</v>
      </c>
      <c r="C550">
        <v>2976495.700356343</v>
      </c>
      <c r="D550">
        <v>5991617.028505696</v>
      </c>
      <c r="E550">
        <v>5505556.680853159</v>
      </c>
      <c r="F550">
        <v>897806.5406209023</v>
      </c>
      <c r="G550">
        <v>2798030.060638416</v>
      </c>
    </row>
    <row r="551" spans="1:7">
      <c r="A551">
        <v>549</v>
      </c>
      <c r="B551">
        <v>18169518.08699403</v>
      </c>
      <c r="C551">
        <v>2976209.330826303</v>
      </c>
      <c r="D551">
        <v>5991728.845781852</v>
      </c>
      <c r="E551">
        <v>5505556.680853159</v>
      </c>
      <c r="F551">
        <v>897931.4783842217</v>
      </c>
      <c r="G551">
        <v>2798091.751148494</v>
      </c>
    </row>
    <row r="552" spans="1:7">
      <c r="A552">
        <v>550</v>
      </c>
      <c r="B552">
        <v>18169506.06954231</v>
      </c>
      <c r="C552">
        <v>2975993.641365889</v>
      </c>
      <c r="D552">
        <v>5991837.843172809</v>
      </c>
      <c r="E552">
        <v>5505556.680853159</v>
      </c>
      <c r="F552">
        <v>898008.7364875812</v>
      </c>
      <c r="G552">
        <v>2798109.16766287</v>
      </c>
    </row>
    <row r="553" spans="1:7">
      <c r="A553">
        <v>551</v>
      </c>
      <c r="B553">
        <v>18169510.12591743</v>
      </c>
      <c r="C553">
        <v>2977001.124178405</v>
      </c>
      <c r="D553">
        <v>5991374.698051245</v>
      </c>
      <c r="E553">
        <v>5505556.680853159</v>
      </c>
      <c r="F553">
        <v>897619.2817865195</v>
      </c>
      <c r="G553">
        <v>2797958.341048103</v>
      </c>
    </row>
    <row r="554" spans="1:7">
      <c r="A554">
        <v>552</v>
      </c>
      <c r="B554">
        <v>18169508.44905175</v>
      </c>
      <c r="C554">
        <v>2976995.663802918</v>
      </c>
      <c r="D554">
        <v>5991403.12473407</v>
      </c>
      <c r="E554">
        <v>5505556.680853159</v>
      </c>
      <c r="F554">
        <v>897610.8427729488</v>
      </c>
      <c r="G554">
        <v>2797942.136888648</v>
      </c>
    </row>
    <row r="555" spans="1:7">
      <c r="A555">
        <v>553</v>
      </c>
      <c r="B555">
        <v>18169508.2518724</v>
      </c>
      <c r="C555">
        <v>2973418.58669207</v>
      </c>
      <c r="D555">
        <v>5992995.648582064</v>
      </c>
      <c r="E555">
        <v>5505556.680853159</v>
      </c>
      <c r="F555">
        <v>899012.7250643006</v>
      </c>
      <c r="G555">
        <v>2798524.610680809</v>
      </c>
    </row>
    <row r="556" spans="1:7">
      <c r="A556">
        <v>554</v>
      </c>
      <c r="B556">
        <v>18169505.18682795</v>
      </c>
      <c r="C556">
        <v>2976455.036301795</v>
      </c>
      <c r="D556">
        <v>5991623.846606007</v>
      </c>
      <c r="E556">
        <v>5505556.680853159</v>
      </c>
      <c r="F556">
        <v>897835.0796184979</v>
      </c>
      <c r="G556">
        <v>2798034.543448494</v>
      </c>
    </row>
    <row r="557" spans="1:7">
      <c r="A557">
        <v>555</v>
      </c>
      <c r="B557">
        <v>18169502.60921522</v>
      </c>
      <c r="C557">
        <v>2975430.029192253</v>
      </c>
      <c r="D557">
        <v>5992057.92056563</v>
      </c>
      <c r="E557">
        <v>5505556.680853159</v>
      </c>
      <c r="F557">
        <v>898257.7300796015</v>
      </c>
      <c r="G557">
        <v>2798200.248524579</v>
      </c>
    </row>
    <row r="558" spans="1:7">
      <c r="A558">
        <v>556</v>
      </c>
      <c r="B558">
        <v>18169508.71537871</v>
      </c>
      <c r="C558">
        <v>2975445.688737788</v>
      </c>
      <c r="D558">
        <v>5992113.684173936</v>
      </c>
      <c r="E558">
        <v>5505556.680853159</v>
      </c>
      <c r="F558">
        <v>898209.2861825232</v>
      </c>
      <c r="G558">
        <v>2798183.375431302</v>
      </c>
    </row>
    <row r="559" spans="1:7">
      <c r="A559">
        <v>557</v>
      </c>
      <c r="B559">
        <v>18169500.55684645</v>
      </c>
      <c r="C559">
        <v>2974914.172022778</v>
      </c>
      <c r="D559">
        <v>5992311.166533384</v>
      </c>
      <c r="E559">
        <v>5505556.680853159</v>
      </c>
      <c r="F559">
        <v>898447.3850197627</v>
      </c>
      <c r="G559">
        <v>2798271.152417362</v>
      </c>
    </row>
    <row r="560" spans="1:7">
      <c r="A560">
        <v>558</v>
      </c>
      <c r="B560">
        <v>18169500.88630385</v>
      </c>
      <c r="C560">
        <v>2975188.55285453</v>
      </c>
      <c r="D560">
        <v>5992188.455501912</v>
      </c>
      <c r="E560">
        <v>5505556.680853159</v>
      </c>
      <c r="F560">
        <v>898340.1138995907</v>
      </c>
      <c r="G560">
        <v>2798227.083194654</v>
      </c>
    </row>
    <row r="561" spans="1:7">
      <c r="A561">
        <v>559</v>
      </c>
      <c r="B561">
        <v>18169506.52160962</v>
      </c>
      <c r="C561">
        <v>2974733.050805792</v>
      </c>
      <c r="D561">
        <v>5992455.800982794</v>
      </c>
      <c r="E561">
        <v>5505556.680853159</v>
      </c>
      <c r="F561">
        <v>898474.1974969131</v>
      </c>
      <c r="G561">
        <v>2798286.791470963</v>
      </c>
    </row>
    <row r="562" spans="1:7">
      <c r="A562">
        <v>560</v>
      </c>
      <c r="B562">
        <v>18169504.77090073</v>
      </c>
      <c r="C562">
        <v>2974828.409556746</v>
      </c>
      <c r="D562">
        <v>5992440.005387013</v>
      </c>
      <c r="E562">
        <v>5505556.680853159</v>
      </c>
      <c r="F562">
        <v>898418.1478110665</v>
      </c>
      <c r="G562">
        <v>2798261.527292744</v>
      </c>
    </row>
    <row r="563" spans="1:7">
      <c r="A563">
        <v>561</v>
      </c>
      <c r="B563">
        <v>18169498.20830698</v>
      </c>
      <c r="C563">
        <v>2975712.46320677</v>
      </c>
      <c r="D563">
        <v>5991932.423719462</v>
      </c>
      <c r="E563">
        <v>5505556.680853159</v>
      </c>
      <c r="F563">
        <v>898160.6864582523</v>
      </c>
      <c r="G563">
        <v>2798135.954069329</v>
      </c>
    </row>
    <row r="564" spans="1:7">
      <c r="A564">
        <v>562</v>
      </c>
      <c r="B564">
        <v>18169500.64700848</v>
      </c>
      <c r="C564">
        <v>2975692.315107705</v>
      </c>
      <c r="D564">
        <v>5991957.793900693</v>
      </c>
      <c r="E564">
        <v>5505556.680853159</v>
      </c>
      <c r="F564">
        <v>898153.917575742</v>
      </c>
      <c r="G564">
        <v>2798139.939571183</v>
      </c>
    </row>
    <row r="565" spans="1:7">
      <c r="A565">
        <v>563</v>
      </c>
      <c r="B565">
        <v>18169501.81917688</v>
      </c>
      <c r="C565">
        <v>2975178.243850242</v>
      </c>
      <c r="D565">
        <v>5992137.609588313</v>
      </c>
      <c r="E565">
        <v>5505556.680853159</v>
      </c>
      <c r="F565">
        <v>898395.7358923203</v>
      </c>
      <c r="G565">
        <v>2798233.548992839</v>
      </c>
    </row>
    <row r="566" spans="1:7">
      <c r="A566">
        <v>564</v>
      </c>
      <c r="B566">
        <v>18169501.3593166</v>
      </c>
      <c r="C566">
        <v>2975616.372218372</v>
      </c>
      <c r="D566">
        <v>5991984.906615372</v>
      </c>
      <c r="E566">
        <v>5505556.680853159</v>
      </c>
      <c r="F566">
        <v>898195.2919828503</v>
      </c>
      <c r="G566">
        <v>2798148.107646845</v>
      </c>
    </row>
    <row r="567" spans="1:7">
      <c r="A567">
        <v>565</v>
      </c>
      <c r="B567">
        <v>18169503.28384183</v>
      </c>
      <c r="C567">
        <v>2973918.714399501</v>
      </c>
      <c r="D567">
        <v>5992806.286494028</v>
      </c>
      <c r="E567">
        <v>5505556.680853159</v>
      </c>
      <c r="F567">
        <v>898794.8975610288</v>
      </c>
      <c r="G567">
        <v>2798426.704534119</v>
      </c>
    </row>
    <row r="568" spans="1:7">
      <c r="A568">
        <v>566</v>
      </c>
      <c r="B568">
        <v>18169500.39854862</v>
      </c>
      <c r="C568">
        <v>2975403.08651727</v>
      </c>
      <c r="D568">
        <v>5992011.408071051</v>
      </c>
      <c r="E568">
        <v>5505556.680853159</v>
      </c>
      <c r="F568">
        <v>898320.6250952897</v>
      </c>
      <c r="G568">
        <v>2798208.598011852</v>
      </c>
    </row>
    <row r="569" spans="1:7">
      <c r="A569">
        <v>567</v>
      </c>
      <c r="B569">
        <v>18169510.9431464</v>
      </c>
      <c r="C569">
        <v>2976185.324176717</v>
      </c>
      <c r="D569">
        <v>5991561.174905214</v>
      </c>
      <c r="E569">
        <v>5505556.680853159</v>
      </c>
      <c r="F569">
        <v>898116.1338748782</v>
      </c>
      <c r="G569">
        <v>2798091.62933643</v>
      </c>
    </row>
    <row r="570" spans="1:7">
      <c r="A570">
        <v>568</v>
      </c>
      <c r="B570">
        <v>18169501.09943816</v>
      </c>
      <c r="C570">
        <v>2975364.587091609</v>
      </c>
      <c r="D570">
        <v>5992029.888977204</v>
      </c>
      <c r="E570">
        <v>5505556.680853159</v>
      </c>
      <c r="F570">
        <v>898331.1672045973</v>
      </c>
      <c r="G570">
        <v>2798218.775311586</v>
      </c>
    </row>
    <row r="571" spans="1:7">
      <c r="A571">
        <v>569</v>
      </c>
      <c r="B571">
        <v>18169505.68067158</v>
      </c>
      <c r="C571">
        <v>2976720.073859774</v>
      </c>
      <c r="D571">
        <v>5991525.077719557</v>
      </c>
      <c r="E571">
        <v>5505556.680853159</v>
      </c>
      <c r="F571">
        <v>897765.6605653139</v>
      </c>
      <c r="G571">
        <v>2797938.187673782</v>
      </c>
    </row>
    <row r="572" spans="1:7">
      <c r="A572">
        <v>570</v>
      </c>
      <c r="B572">
        <v>18169498.22361911</v>
      </c>
      <c r="C572">
        <v>2976340.808362051</v>
      </c>
      <c r="D572">
        <v>5991611.429374121</v>
      </c>
      <c r="E572">
        <v>5505556.680853159</v>
      </c>
      <c r="F572">
        <v>897948.7312969188</v>
      </c>
      <c r="G572">
        <v>2798040.573732856</v>
      </c>
    </row>
    <row r="573" spans="1:7">
      <c r="A573">
        <v>571</v>
      </c>
      <c r="B573">
        <v>18169501.3056073</v>
      </c>
      <c r="C573">
        <v>2976038.674397172</v>
      </c>
      <c r="D573">
        <v>5991823.602601274</v>
      </c>
      <c r="E573">
        <v>5505556.680853159</v>
      </c>
      <c r="F573">
        <v>898020.3849006752</v>
      </c>
      <c r="G573">
        <v>2798061.962855022</v>
      </c>
    </row>
    <row r="574" spans="1:7">
      <c r="A574">
        <v>572</v>
      </c>
      <c r="B574">
        <v>18169502.19286178</v>
      </c>
      <c r="C574">
        <v>2975911.768611356</v>
      </c>
      <c r="D574">
        <v>5991882.18525173</v>
      </c>
      <c r="E574">
        <v>5505556.680853159</v>
      </c>
      <c r="F574">
        <v>898065.3516700886</v>
      </c>
      <c r="G574">
        <v>2798086.206475453</v>
      </c>
    </row>
    <row r="575" spans="1:7">
      <c r="A575">
        <v>573</v>
      </c>
      <c r="B575">
        <v>18169501.54928569</v>
      </c>
      <c r="C575">
        <v>2975741.118575325</v>
      </c>
      <c r="D575">
        <v>5991722.217097055</v>
      </c>
      <c r="E575">
        <v>5505556.680853159</v>
      </c>
      <c r="F575">
        <v>898279.4704116293</v>
      </c>
      <c r="G575">
        <v>2798202.062348519</v>
      </c>
    </row>
    <row r="576" spans="1:7">
      <c r="A576">
        <v>574</v>
      </c>
      <c r="B576">
        <v>18169500.14852099</v>
      </c>
      <c r="C576">
        <v>2975836.252796581</v>
      </c>
      <c r="D576">
        <v>5991896.670576277</v>
      </c>
      <c r="E576">
        <v>5505556.680853159</v>
      </c>
      <c r="F576">
        <v>898101.5838409622</v>
      </c>
      <c r="G576">
        <v>2798108.960454012</v>
      </c>
    </row>
    <row r="577" spans="1:7">
      <c r="A577">
        <v>575</v>
      </c>
      <c r="B577">
        <v>18169510.80520386</v>
      </c>
      <c r="C577">
        <v>2975561.042209877</v>
      </c>
      <c r="D577">
        <v>5991975.576995447</v>
      </c>
      <c r="E577">
        <v>5505556.680853159</v>
      </c>
      <c r="F577">
        <v>898240.3322345143</v>
      </c>
      <c r="G577">
        <v>2798177.172910861</v>
      </c>
    </row>
    <row r="578" spans="1:7">
      <c r="A578">
        <v>576</v>
      </c>
      <c r="B578">
        <v>18169498.38526731</v>
      </c>
      <c r="C578">
        <v>2975980.71171451</v>
      </c>
      <c r="D578">
        <v>5991854.021902425</v>
      </c>
      <c r="E578">
        <v>5505556.680853159</v>
      </c>
      <c r="F578">
        <v>898020.7682153077</v>
      </c>
      <c r="G578">
        <v>2798086.202581904</v>
      </c>
    </row>
    <row r="579" spans="1:7">
      <c r="A579">
        <v>577</v>
      </c>
      <c r="B579">
        <v>18169500.29473692</v>
      </c>
      <c r="C579">
        <v>2975940.341040198</v>
      </c>
      <c r="D579">
        <v>5991864.15784966</v>
      </c>
      <c r="E579">
        <v>5505556.680853159</v>
      </c>
      <c r="F579">
        <v>898046.3492142883</v>
      </c>
      <c r="G579">
        <v>2798092.76577962</v>
      </c>
    </row>
    <row r="580" spans="1:7">
      <c r="A580">
        <v>578</v>
      </c>
      <c r="B580">
        <v>18169498.43052645</v>
      </c>
      <c r="C580">
        <v>2975977.606418028</v>
      </c>
      <c r="D580">
        <v>5991805.858657956</v>
      </c>
      <c r="E580">
        <v>5505556.680853159</v>
      </c>
      <c r="F580">
        <v>898059.5898256265</v>
      </c>
      <c r="G580">
        <v>2798098.694771685</v>
      </c>
    </row>
    <row r="581" spans="1:7">
      <c r="A581">
        <v>579</v>
      </c>
      <c r="B581">
        <v>18169498.78372206</v>
      </c>
      <c r="C581">
        <v>2976143.652268433</v>
      </c>
      <c r="D581">
        <v>5991726.292754579</v>
      </c>
      <c r="E581">
        <v>5505556.680853159</v>
      </c>
      <c r="F581">
        <v>898001.3462001989</v>
      </c>
      <c r="G581">
        <v>2798070.811645688</v>
      </c>
    </row>
    <row r="582" spans="1:7">
      <c r="A582">
        <v>580</v>
      </c>
      <c r="B582">
        <v>18169499.04069085</v>
      </c>
      <c r="C582">
        <v>2974320.961092957</v>
      </c>
      <c r="D582">
        <v>5992528.546515736</v>
      </c>
      <c r="E582">
        <v>5505556.680853159</v>
      </c>
      <c r="F582">
        <v>898722.7595502156</v>
      </c>
      <c r="G582">
        <v>2798370.092678779</v>
      </c>
    </row>
    <row r="583" spans="1:7">
      <c r="A583">
        <v>581</v>
      </c>
      <c r="B583">
        <v>18169499.62492249</v>
      </c>
      <c r="C583">
        <v>2975206.813149135</v>
      </c>
      <c r="D583">
        <v>5992175.244229128</v>
      </c>
      <c r="E583">
        <v>5505556.680853159</v>
      </c>
      <c r="F583">
        <v>898348.4243112295</v>
      </c>
      <c r="G583">
        <v>2798212.462379836</v>
      </c>
    </row>
    <row r="584" spans="1:7">
      <c r="A584">
        <v>582</v>
      </c>
      <c r="B584">
        <v>18169501.82383313</v>
      </c>
      <c r="C584">
        <v>2976361.761166736</v>
      </c>
      <c r="D584">
        <v>5991650.363528064</v>
      </c>
      <c r="E584">
        <v>5505556.680853159</v>
      </c>
      <c r="F584">
        <v>897905.4442998371</v>
      </c>
      <c r="G584">
        <v>2798027.573985327</v>
      </c>
    </row>
    <row r="585" spans="1:7">
      <c r="A585">
        <v>583</v>
      </c>
      <c r="B585">
        <v>18169498.86702313</v>
      </c>
      <c r="C585">
        <v>2975535.139172693</v>
      </c>
      <c r="D585">
        <v>5992010.43508146</v>
      </c>
      <c r="E585">
        <v>5505556.680853159</v>
      </c>
      <c r="F585">
        <v>898232.6130401572</v>
      </c>
      <c r="G585">
        <v>2798163.998875658</v>
      </c>
    </row>
    <row r="586" spans="1:7">
      <c r="A586">
        <v>584</v>
      </c>
      <c r="B586">
        <v>18169498.22610191</v>
      </c>
      <c r="C586">
        <v>2975705.970928225</v>
      </c>
      <c r="D586">
        <v>5991943.552421789</v>
      </c>
      <c r="E586">
        <v>5505556.680853159</v>
      </c>
      <c r="F586">
        <v>898153.4886855105</v>
      </c>
      <c r="G586">
        <v>2798138.533213228</v>
      </c>
    </row>
    <row r="587" spans="1:7">
      <c r="A587">
        <v>585</v>
      </c>
      <c r="B587">
        <v>18169497.64187476</v>
      </c>
      <c r="C587">
        <v>2975935.850989359</v>
      </c>
      <c r="D587">
        <v>5991831.947825156</v>
      </c>
      <c r="E587">
        <v>5505556.680853159</v>
      </c>
      <c r="F587">
        <v>898072.1661648875</v>
      </c>
      <c r="G587">
        <v>2798100.996042198</v>
      </c>
    </row>
    <row r="588" spans="1:7">
      <c r="A588">
        <v>586</v>
      </c>
      <c r="B588">
        <v>18169499.10191255</v>
      </c>
      <c r="C588">
        <v>2976137.652926112</v>
      </c>
      <c r="D588">
        <v>5991790.455248899</v>
      </c>
      <c r="E588">
        <v>5505556.680853159</v>
      </c>
      <c r="F588">
        <v>897957.8341385662</v>
      </c>
      <c r="G588">
        <v>2798056.478745812</v>
      </c>
    </row>
    <row r="589" spans="1:7">
      <c r="A589">
        <v>587</v>
      </c>
      <c r="B589">
        <v>18169499.23063444</v>
      </c>
      <c r="C589">
        <v>2975800.550150594</v>
      </c>
      <c r="D589">
        <v>5991903.289425096</v>
      </c>
      <c r="E589">
        <v>5505556.680853159</v>
      </c>
      <c r="F589">
        <v>898119.5429714617</v>
      </c>
      <c r="G589">
        <v>2798119.167234135</v>
      </c>
    </row>
    <row r="590" spans="1:7">
      <c r="A590">
        <v>588</v>
      </c>
      <c r="B590">
        <v>18169495.60648737</v>
      </c>
      <c r="C590">
        <v>2976030.398462906</v>
      </c>
      <c r="D590">
        <v>5991806.985303361</v>
      </c>
      <c r="E590">
        <v>5505556.680853159</v>
      </c>
      <c r="F590">
        <v>898019.2058054245</v>
      </c>
      <c r="G590">
        <v>2798082.336062522</v>
      </c>
    </row>
    <row r="591" spans="1:7">
      <c r="A591">
        <v>589</v>
      </c>
      <c r="B591">
        <v>18169498.00899389</v>
      </c>
      <c r="C591">
        <v>2975890.291037366</v>
      </c>
      <c r="D591">
        <v>5991873.67552009</v>
      </c>
      <c r="E591">
        <v>5505556.680853159</v>
      </c>
      <c r="F591">
        <v>898072.8877136889</v>
      </c>
      <c r="G591">
        <v>2798104.473869582</v>
      </c>
    </row>
    <row r="592" spans="1:7">
      <c r="A592">
        <v>590</v>
      </c>
      <c r="B592">
        <v>18169498.33875999</v>
      </c>
      <c r="C592">
        <v>2976128.067692371</v>
      </c>
      <c r="D592">
        <v>5991848.355877439</v>
      </c>
      <c r="E592">
        <v>5505556.680853159</v>
      </c>
      <c r="F592">
        <v>897920.8485978473</v>
      </c>
      <c r="G592">
        <v>2798044.385739173</v>
      </c>
    </row>
    <row r="593" spans="1:7">
      <c r="A593">
        <v>591</v>
      </c>
      <c r="B593">
        <v>18169496.06310406</v>
      </c>
      <c r="C593">
        <v>2976115.354583257</v>
      </c>
      <c r="D593">
        <v>5991744.851006674</v>
      </c>
      <c r="E593">
        <v>5505556.680853159</v>
      </c>
      <c r="F593">
        <v>898007.0083629657</v>
      </c>
      <c r="G593">
        <v>2798072.168298007</v>
      </c>
    </row>
    <row r="594" spans="1:7">
      <c r="A594">
        <v>592</v>
      </c>
      <c r="B594">
        <v>18169497.84812725</v>
      </c>
      <c r="C594">
        <v>2976375.778360665</v>
      </c>
      <c r="D594">
        <v>5991584.658943989</v>
      </c>
      <c r="E594">
        <v>5505556.680853159</v>
      </c>
      <c r="F594">
        <v>897934.5769497938</v>
      </c>
      <c r="G594">
        <v>2798046.153019644</v>
      </c>
    </row>
    <row r="595" spans="1:7">
      <c r="A595">
        <v>593</v>
      </c>
      <c r="B595">
        <v>18169496.92836167</v>
      </c>
      <c r="C595">
        <v>2976528.01167867</v>
      </c>
      <c r="D595">
        <v>5991574.575565231</v>
      </c>
      <c r="E595">
        <v>5505556.680853159</v>
      </c>
      <c r="F595">
        <v>897839.7624741391</v>
      </c>
      <c r="G595">
        <v>2797997.897790471</v>
      </c>
    </row>
    <row r="596" spans="1:7">
      <c r="A596">
        <v>594</v>
      </c>
      <c r="B596">
        <v>18169495.17710531</v>
      </c>
      <c r="C596">
        <v>2976020.998753946</v>
      </c>
      <c r="D596">
        <v>5991842.229232197</v>
      </c>
      <c r="E596">
        <v>5505556.680853159</v>
      </c>
      <c r="F596">
        <v>898002.5366087329</v>
      </c>
      <c r="G596">
        <v>2798072.731657278</v>
      </c>
    </row>
    <row r="597" spans="1:7">
      <c r="A597">
        <v>595</v>
      </c>
      <c r="B597">
        <v>18169495.71876071</v>
      </c>
      <c r="C597">
        <v>2975918.906431284</v>
      </c>
      <c r="D597">
        <v>5991912.919694378</v>
      </c>
      <c r="E597">
        <v>5505556.680853159</v>
      </c>
      <c r="F597">
        <v>898026.9496700218</v>
      </c>
      <c r="G597">
        <v>2798080.262111861</v>
      </c>
    </row>
    <row r="598" spans="1:7">
      <c r="A598">
        <v>596</v>
      </c>
      <c r="B598">
        <v>18169491.60906858</v>
      </c>
      <c r="C598">
        <v>2975901.083621693</v>
      </c>
      <c r="D598">
        <v>5991805.927859561</v>
      </c>
      <c r="E598">
        <v>5505556.680853159</v>
      </c>
      <c r="F598">
        <v>898104.2193373715</v>
      </c>
      <c r="G598">
        <v>2798123.697396795</v>
      </c>
    </row>
    <row r="599" spans="1:7">
      <c r="A599">
        <v>597</v>
      </c>
      <c r="B599">
        <v>18169492.32678413</v>
      </c>
      <c r="C599">
        <v>2976106.994745439</v>
      </c>
      <c r="D599">
        <v>5991713.929535176</v>
      </c>
      <c r="E599">
        <v>5505556.680853159</v>
      </c>
      <c r="F599">
        <v>898028.0213566581</v>
      </c>
      <c r="G599">
        <v>2798086.700293698</v>
      </c>
    </row>
    <row r="600" spans="1:7">
      <c r="A600">
        <v>598</v>
      </c>
      <c r="B600">
        <v>18169489.97648635</v>
      </c>
      <c r="C600">
        <v>2975824.396760443</v>
      </c>
      <c r="D600">
        <v>5991851.902323052</v>
      </c>
      <c r="E600">
        <v>5505556.680853159</v>
      </c>
      <c r="F600">
        <v>898124.406866611</v>
      </c>
      <c r="G600">
        <v>2798132.589683086</v>
      </c>
    </row>
    <row r="601" spans="1:7">
      <c r="A601">
        <v>599</v>
      </c>
      <c r="B601">
        <v>18169488.85652208</v>
      </c>
      <c r="C601">
        <v>2975816.301089562</v>
      </c>
      <c r="D601">
        <v>5991852.851952393</v>
      </c>
      <c r="E601">
        <v>5505556.680853159</v>
      </c>
      <c r="F601">
        <v>898126.1349303114</v>
      </c>
      <c r="G601">
        <v>2798136.887696659</v>
      </c>
    </row>
    <row r="602" spans="1:7">
      <c r="A602">
        <v>600</v>
      </c>
      <c r="B602">
        <v>18169489.68168265</v>
      </c>
      <c r="C602">
        <v>2976077.342423698</v>
      </c>
      <c r="D602">
        <v>5991763.583347686</v>
      </c>
      <c r="E602">
        <v>5505556.680853159</v>
      </c>
      <c r="F602">
        <v>898007.4777107456</v>
      </c>
      <c r="G602">
        <v>2798084.597347356</v>
      </c>
    </row>
    <row r="603" spans="1:7">
      <c r="A603">
        <v>601</v>
      </c>
      <c r="B603">
        <v>18169489.64016043</v>
      </c>
      <c r="C603">
        <v>2976047.30869736</v>
      </c>
      <c r="D603">
        <v>5991748.382524963</v>
      </c>
      <c r="E603">
        <v>5505556.680853159</v>
      </c>
      <c r="F603">
        <v>898037.1047896076</v>
      </c>
      <c r="G603">
        <v>2798100.163295337</v>
      </c>
    </row>
    <row r="604" spans="1:7">
      <c r="A604">
        <v>602</v>
      </c>
      <c r="B604">
        <v>18169491.8816113</v>
      </c>
      <c r="C604">
        <v>2976290.22003812</v>
      </c>
      <c r="D604">
        <v>5991638.461805902</v>
      </c>
      <c r="E604">
        <v>5505556.680853159</v>
      </c>
      <c r="F604">
        <v>897943.3464016408</v>
      </c>
      <c r="G604">
        <v>2798063.172512475</v>
      </c>
    </row>
    <row r="605" spans="1:7">
      <c r="A605">
        <v>603</v>
      </c>
      <c r="B605">
        <v>18169489.0759602</v>
      </c>
      <c r="C605">
        <v>2975711.854824073</v>
      </c>
      <c r="D605">
        <v>5991874.646545818</v>
      </c>
      <c r="E605">
        <v>5505556.680853159</v>
      </c>
      <c r="F605">
        <v>898183.7792505535</v>
      </c>
      <c r="G605">
        <v>2798162.114486595</v>
      </c>
    </row>
    <row r="606" spans="1:7">
      <c r="A606">
        <v>604</v>
      </c>
      <c r="B606">
        <v>18169489.22428863</v>
      </c>
      <c r="C606">
        <v>2975542.433381896</v>
      </c>
      <c r="D606">
        <v>5991928.55009108</v>
      </c>
      <c r="E606">
        <v>5505556.680853159</v>
      </c>
      <c r="F606">
        <v>898253.4702246758</v>
      </c>
      <c r="G606">
        <v>2798208.089737817</v>
      </c>
    </row>
    <row r="607" spans="1:7">
      <c r="A607">
        <v>605</v>
      </c>
      <c r="B607">
        <v>18169489.34330242</v>
      </c>
      <c r="C607">
        <v>2975667.397626963</v>
      </c>
      <c r="D607">
        <v>5991892.532546817</v>
      </c>
      <c r="E607">
        <v>5505556.680853159</v>
      </c>
      <c r="F607">
        <v>898201.5449307377</v>
      </c>
      <c r="G607">
        <v>2798171.18734475</v>
      </c>
    </row>
    <row r="608" spans="1:7">
      <c r="A608">
        <v>606</v>
      </c>
      <c r="B608">
        <v>18169489.01291343</v>
      </c>
      <c r="C608">
        <v>2975664.137865447</v>
      </c>
      <c r="D608">
        <v>5991878.06172709</v>
      </c>
      <c r="E608">
        <v>5505556.680853159</v>
      </c>
      <c r="F608">
        <v>898210.7179045448</v>
      </c>
      <c r="G608">
        <v>2798179.414563185</v>
      </c>
    </row>
    <row r="609" spans="1:7">
      <c r="A609">
        <v>607</v>
      </c>
      <c r="B609">
        <v>18169489.69256634</v>
      </c>
      <c r="C609">
        <v>2975511.040868688</v>
      </c>
      <c r="D609">
        <v>5991990.053003839</v>
      </c>
      <c r="E609">
        <v>5505556.680853159</v>
      </c>
      <c r="F609">
        <v>898247.0238331584</v>
      </c>
      <c r="G609">
        <v>2798184.894007488</v>
      </c>
    </row>
    <row r="610" spans="1:7">
      <c r="A610">
        <v>608</v>
      </c>
      <c r="B610">
        <v>18169487.81114882</v>
      </c>
      <c r="C610">
        <v>2974554.608105264</v>
      </c>
      <c r="D610">
        <v>5992385.351351887</v>
      </c>
      <c r="E610">
        <v>5505556.680853159</v>
      </c>
      <c r="F610">
        <v>898638.2324013871</v>
      </c>
      <c r="G610">
        <v>2798352.938437118</v>
      </c>
    </row>
    <row r="611" spans="1:7">
      <c r="A611">
        <v>609</v>
      </c>
      <c r="B611">
        <v>18169489.10792634</v>
      </c>
      <c r="C611">
        <v>2974427.080407108</v>
      </c>
      <c r="D611">
        <v>5992424.485023382</v>
      </c>
      <c r="E611">
        <v>5505556.680853159</v>
      </c>
      <c r="F611">
        <v>898704.4469409338</v>
      </c>
      <c r="G611">
        <v>2798376.414701758</v>
      </c>
    </row>
    <row r="612" spans="1:7">
      <c r="A612">
        <v>610</v>
      </c>
      <c r="B612">
        <v>18169487.58257321</v>
      </c>
      <c r="C612">
        <v>2974697.02321397</v>
      </c>
      <c r="D612">
        <v>5992367.808698677</v>
      </c>
      <c r="E612">
        <v>5505556.680853159</v>
      </c>
      <c r="F612">
        <v>898545.1942654791</v>
      </c>
      <c r="G612">
        <v>2798320.875541918</v>
      </c>
    </row>
    <row r="613" spans="1:7">
      <c r="A613">
        <v>611</v>
      </c>
      <c r="B613">
        <v>18169488.57422041</v>
      </c>
      <c r="C613">
        <v>2974693.164626295</v>
      </c>
      <c r="D613">
        <v>5992365.909652417</v>
      </c>
      <c r="E613">
        <v>5505556.680853159</v>
      </c>
      <c r="F613">
        <v>898551.9083777373</v>
      </c>
      <c r="G613">
        <v>2798320.9107108</v>
      </c>
    </row>
    <row r="614" spans="1:7">
      <c r="A614">
        <v>612</v>
      </c>
      <c r="B614">
        <v>18169490.58286081</v>
      </c>
      <c r="C614">
        <v>2973648.574605576</v>
      </c>
      <c r="D614">
        <v>5992860.078486953</v>
      </c>
      <c r="E614">
        <v>5505556.680853159</v>
      </c>
      <c r="F614">
        <v>898938.442932105</v>
      </c>
      <c r="G614">
        <v>2798486.805983012</v>
      </c>
    </row>
    <row r="615" spans="1:7">
      <c r="A615">
        <v>613</v>
      </c>
      <c r="B615">
        <v>18169488.38503087</v>
      </c>
      <c r="C615">
        <v>2974380.819973814</v>
      </c>
      <c r="D615">
        <v>5992529.487702167</v>
      </c>
      <c r="E615">
        <v>5505556.680853159</v>
      </c>
      <c r="F615">
        <v>898652.3483195046</v>
      </c>
      <c r="G615">
        <v>2798369.048182229</v>
      </c>
    </row>
    <row r="616" spans="1:7">
      <c r="A616">
        <v>614</v>
      </c>
      <c r="B616">
        <v>18169488.25754946</v>
      </c>
      <c r="C616">
        <v>2974368.856262638</v>
      </c>
      <c r="D616">
        <v>5992505.063093217</v>
      </c>
      <c r="E616">
        <v>5505556.680853159</v>
      </c>
      <c r="F616">
        <v>898681.5471342859</v>
      </c>
      <c r="G616">
        <v>2798376.110206161</v>
      </c>
    </row>
    <row r="617" spans="1:7">
      <c r="A617">
        <v>615</v>
      </c>
      <c r="B617">
        <v>18169488.14710433</v>
      </c>
      <c r="C617">
        <v>2975148.517295077</v>
      </c>
      <c r="D617">
        <v>5992149.742322197</v>
      </c>
      <c r="E617">
        <v>5505556.680853159</v>
      </c>
      <c r="F617">
        <v>898379.617645871</v>
      </c>
      <c r="G617">
        <v>2798253.588988025</v>
      </c>
    </row>
    <row r="618" spans="1:7">
      <c r="A618">
        <v>616</v>
      </c>
      <c r="B618">
        <v>18169488.72651692</v>
      </c>
      <c r="C618">
        <v>2974756.311219304</v>
      </c>
      <c r="D618">
        <v>5992337.061591874</v>
      </c>
      <c r="E618">
        <v>5505556.680853159</v>
      </c>
      <c r="F618">
        <v>898523.0867342558</v>
      </c>
      <c r="G618">
        <v>2798315.586118324</v>
      </c>
    </row>
    <row r="619" spans="1:7">
      <c r="A619">
        <v>617</v>
      </c>
      <c r="B619">
        <v>18169488.44718309</v>
      </c>
      <c r="C619">
        <v>2974477.262458099</v>
      </c>
      <c r="D619">
        <v>5992453.911094661</v>
      </c>
      <c r="E619">
        <v>5505556.680853159</v>
      </c>
      <c r="F619">
        <v>898641.73449923</v>
      </c>
      <c r="G619">
        <v>2798358.858277947</v>
      </c>
    </row>
    <row r="620" spans="1:7">
      <c r="A620">
        <v>618</v>
      </c>
      <c r="B620">
        <v>18169487.60510511</v>
      </c>
      <c r="C620">
        <v>2974645.702642881</v>
      </c>
      <c r="D620">
        <v>5992453.911707147</v>
      </c>
      <c r="E620">
        <v>5505556.680853159</v>
      </c>
      <c r="F620">
        <v>898515.1574573197</v>
      </c>
      <c r="G620">
        <v>2798316.152444599</v>
      </c>
    </row>
    <row r="621" spans="1:7">
      <c r="A621">
        <v>619</v>
      </c>
      <c r="B621">
        <v>18169488.16451959</v>
      </c>
      <c r="C621">
        <v>2974800.524157861</v>
      </c>
      <c r="D621">
        <v>5992312.937488913</v>
      </c>
      <c r="E621">
        <v>5505556.680853159</v>
      </c>
      <c r="F621">
        <v>898510.5155617448</v>
      </c>
      <c r="G621">
        <v>2798307.506457912</v>
      </c>
    </row>
    <row r="622" spans="1:7">
      <c r="A622">
        <v>620</v>
      </c>
      <c r="B622">
        <v>18169487.93647969</v>
      </c>
      <c r="C622">
        <v>2974879.109507298</v>
      </c>
      <c r="D622">
        <v>5992207.428379476</v>
      </c>
      <c r="E622">
        <v>5505556.680853159</v>
      </c>
      <c r="F622">
        <v>898527.2195343723</v>
      </c>
      <c r="G622">
        <v>2798317.498205382</v>
      </c>
    </row>
    <row r="623" spans="1:7">
      <c r="A623">
        <v>621</v>
      </c>
      <c r="B623">
        <v>18169488.81331318</v>
      </c>
      <c r="C623">
        <v>2974193.499717934</v>
      </c>
      <c r="D623">
        <v>5992604.053759913</v>
      </c>
      <c r="E623">
        <v>5505556.680853159</v>
      </c>
      <c r="F623">
        <v>898728.8284212092</v>
      </c>
      <c r="G623">
        <v>2798405.750560968</v>
      </c>
    </row>
    <row r="624" spans="1:7">
      <c r="A624">
        <v>622</v>
      </c>
      <c r="B624">
        <v>18169490.39913007</v>
      </c>
      <c r="C624">
        <v>2975102.270439643</v>
      </c>
      <c r="D624">
        <v>5992167.195064236</v>
      </c>
      <c r="E624">
        <v>5505556.680853159</v>
      </c>
      <c r="F624">
        <v>898404.8706430522</v>
      </c>
      <c r="G624">
        <v>2798259.382129984</v>
      </c>
    </row>
    <row r="625" spans="1:7">
      <c r="A625">
        <v>623</v>
      </c>
      <c r="B625">
        <v>18169488.47963471</v>
      </c>
      <c r="C625">
        <v>2974728.252551717</v>
      </c>
      <c r="D625">
        <v>5992375.393345372</v>
      </c>
      <c r="E625">
        <v>5505556.680853159</v>
      </c>
      <c r="F625">
        <v>898517.2152629977</v>
      </c>
      <c r="G625">
        <v>2798310.937621465</v>
      </c>
    </row>
    <row r="626" spans="1:7">
      <c r="A626">
        <v>624</v>
      </c>
      <c r="B626">
        <v>18169488.25630071</v>
      </c>
      <c r="C626">
        <v>2975201.522790925</v>
      </c>
      <c r="D626">
        <v>5992111.68556289</v>
      </c>
      <c r="E626">
        <v>5505556.680853159</v>
      </c>
      <c r="F626">
        <v>898379.1035835959</v>
      </c>
      <c r="G626">
        <v>2798239.263510137</v>
      </c>
    </row>
    <row r="627" spans="1:7">
      <c r="A627">
        <v>625</v>
      </c>
      <c r="B627">
        <v>18169488.55904806</v>
      </c>
      <c r="C627">
        <v>2974655.042541998</v>
      </c>
      <c r="D627">
        <v>5992410.527262352</v>
      </c>
      <c r="E627">
        <v>5505556.680853159</v>
      </c>
      <c r="F627">
        <v>898546.905222493</v>
      </c>
      <c r="G627">
        <v>2798319.403168058</v>
      </c>
    </row>
    <row r="628" spans="1:7">
      <c r="A628">
        <v>626</v>
      </c>
      <c r="B628">
        <v>18169488.95157239</v>
      </c>
      <c r="C628">
        <v>2974551.932091763</v>
      </c>
      <c r="D628">
        <v>5992461.014539565</v>
      </c>
      <c r="E628">
        <v>5505556.680853159</v>
      </c>
      <c r="F628">
        <v>898584.5825444041</v>
      </c>
      <c r="G628">
        <v>2798334.7415435</v>
      </c>
    </row>
    <row r="629" spans="1:7">
      <c r="A629">
        <v>627</v>
      </c>
      <c r="B629">
        <v>18169488.34814619</v>
      </c>
      <c r="C629">
        <v>2974895.15780586</v>
      </c>
      <c r="D629">
        <v>5992331.451204632</v>
      </c>
      <c r="E629">
        <v>5505556.680853159</v>
      </c>
      <c r="F629">
        <v>898434.4742532569</v>
      </c>
      <c r="G629">
        <v>2798270.584029283</v>
      </c>
    </row>
    <row r="630" spans="1:7">
      <c r="A630">
        <v>628</v>
      </c>
      <c r="B630">
        <v>18169488.37556617</v>
      </c>
      <c r="C630">
        <v>2974647.620119118</v>
      </c>
      <c r="D630">
        <v>5992378.807294107</v>
      </c>
      <c r="E630">
        <v>5505556.680853159</v>
      </c>
      <c r="F630">
        <v>898570.7299397526</v>
      </c>
      <c r="G630">
        <v>2798334.537360031</v>
      </c>
    </row>
    <row r="631" spans="1:7">
      <c r="A631">
        <v>629</v>
      </c>
      <c r="B631">
        <v>18169487.37423577</v>
      </c>
      <c r="C631">
        <v>2974771.100681513</v>
      </c>
      <c r="D631">
        <v>5992323.646457459</v>
      </c>
      <c r="E631">
        <v>5505556.680853159</v>
      </c>
      <c r="F631">
        <v>898523.3351242892</v>
      </c>
      <c r="G631">
        <v>2798312.611119352</v>
      </c>
    </row>
    <row r="632" spans="1:7">
      <c r="A632">
        <v>630</v>
      </c>
      <c r="B632">
        <v>18169487.86685584</v>
      </c>
      <c r="C632">
        <v>2974693.337610052</v>
      </c>
      <c r="D632">
        <v>5992348.497170206</v>
      </c>
      <c r="E632">
        <v>5505556.680853159</v>
      </c>
      <c r="F632">
        <v>898560.279646146</v>
      </c>
      <c r="G632">
        <v>2798329.07157628</v>
      </c>
    </row>
    <row r="633" spans="1:7">
      <c r="A633">
        <v>631</v>
      </c>
      <c r="B633">
        <v>18169487.49324417</v>
      </c>
      <c r="C633">
        <v>2975150.417529892</v>
      </c>
      <c r="D633">
        <v>5992155.453897331</v>
      </c>
      <c r="E633">
        <v>5505556.680853159</v>
      </c>
      <c r="F633">
        <v>898373.1781257435</v>
      </c>
      <c r="G633">
        <v>2798251.762838051</v>
      </c>
    </row>
    <row r="634" spans="1:7">
      <c r="A634">
        <v>632</v>
      </c>
      <c r="B634">
        <v>18169487.12142585</v>
      </c>
      <c r="C634">
        <v>2974755.845124659</v>
      </c>
      <c r="D634">
        <v>5992323.721795698</v>
      </c>
      <c r="E634">
        <v>5505556.680853159</v>
      </c>
      <c r="F634">
        <v>898531.0638747162</v>
      </c>
      <c r="G634">
        <v>2798319.809777623</v>
      </c>
    </row>
    <row r="635" spans="1:7">
      <c r="A635">
        <v>633</v>
      </c>
      <c r="B635">
        <v>18169487.86971594</v>
      </c>
      <c r="C635">
        <v>2974931.107162453</v>
      </c>
      <c r="D635">
        <v>5992260.203457846</v>
      </c>
      <c r="E635">
        <v>5505556.680853159</v>
      </c>
      <c r="F635">
        <v>898455.8552552974</v>
      </c>
      <c r="G635">
        <v>2798284.022987187</v>
      </c>
    </row>
    <row r="636" spans="1:7">
      <c r="A636">
        <v>634</v>
      </c>
      <c r="B636">
        <v>18169487.69359526</v>
      </c>
      <c r="C636">
        <v>2974778.604425281</v>
      </c>
      <c r="D636">
        <v>5992317.168789194</v>
      </c>
      <c r="E636">
        <v>5505556.680853159</v>
      </c>
      <c r="F636">
        <v>898520.6788172981</v>
      </c>
      <c r="G636">
        <v>2798314.560710333</v>
      </c>
    </row>
    <row r="637" spans="1:7">
      <c r="A637">
        <v>635</v>
      </c>
      <c r="B637">
        <v>18169487.73896604</v>
      </c>
      <c r="C637">
        <v>2974601.447164051</v>
      </c>
      <c r="D637">
        <v>5992411.234293897</v>
      </c>
      <c r="E637">
        <v>5505556.680853159</v>
      </c>
      <c r="F637">
        <v>898581.4823958789</v>
      </c>
      <c r="G637">
        <v>2798336.894259054</v>
      </c>
    </row>
    <row r="638" spans="1:7">
      <c r="A638">
        <v>636</v>
      </c>
      <c r="B638">
        <v>18169487.35186944</v>
      </c>
      <c r="C638">
        <v>2974826.561223643</v>
      </c>
      <c r="D638">
        <v>5992298.950712058</v>
      </c>
      <c r="E638">
        <v>5505556.680853159</v>
      </c>
      <c r="F638">
        <v>898499.3992911584</v>
      </c>
      <c r="G638">
        <v>2798305.759789421</v>
      </c>
    </row>
    <row r="639" spans="1:7">
      <c r="A639">
        <v>637</v>
      </c>
      <c r="B639">
        <v>18169487.73806667</v>
      </c>
      <c r="C639">
        <v>2975187.918363037</v>
      </c>
      <c r="D639">
        <v>5992143.008767707</v>
      </c>
      <c r="E639">
        <v>5505556.680853159</v>
      </c>
      <c r="F639">
        <v>898353.9302557911</v>
      </c>
      <c r="G639">
        <v>2798246.19982697</v>
      </c>
    </row>
    <row r="640" spans="1:7">
      <c r="A640">
        <v>638</v>
      </c>
      <c r="B640">
        <v>18169486.78098241</v>
      </c>
      <c r="C640">
        <v>2975018.186259006</v>
      </c>
      <c r="D640">
        <v>5992211.263107923</v>
      </c>
      <c r="E640">
        <v>5505556.680853159</v>
      </c>
      <c r="F640">
        <v>898424.6598045747</v>
      </c>
      <c r="G640">
        <v>2798275.990957746</v>
      </c>
    </row>
    <row r="641" spans="1:7">
      <c r="A641">
        <v>639</v>
      </c>
      <c r="B641">
        <v>18169487.02908355</v>
      </c>
      <c r="C641">
        <v>2975222.675041935</v>
      </c>
      <c r="D641">
        <v>5992094.503240402</v>
      </c>
      <c r="E641">
        <v>5505556.680853159</v>
      </c>
      <c r="F641">
        <v>898364.7029962308</v>
      </c>
      <c r="G641">
        <v>2798248.46695182</v>
      </c>
    </row>
    <row r="642" spans="1:7">
      <c r="A642">
        <v>640</v>
      </c>
      <c r="B642">
        <v>18169486.69511035</v>
      </c>
      <c r="C642">
        <v>2974799.163569176</v>
      </c>
      <c r="D642">
        <v>5992315.810193485</v>
      </c>
      <c r="E642">
        <v>5505556.680853159</v>
      </c>
      <c r="F642">
        <v>898504.953639718</v>
      </c>
      <c r="G642">
        <v>2798310.086854814</v>
      </c>
    </row>
    <row r="643" spans="1:7">
      <c r="A643">
        <v>641</v>
      </c>
      <c r="B643">
        <v>18169486.64823601</v>
      </c>
      <c r="C643">
        <v>2974704.445688687</v>
      </c>
      <c r="D643">
        <v>5992338.113789687</v>
      </c>
      <c r="E643">
        <v>5505556.680853159</v>
      </c>
      <c r="F643">
        <v>898554.6527017447</v>
      </c>
      <c r="G643">
        <v>2798332.755202734</v>
      </c>
    </row>
    <row r="644" spans="1:7">
      <c r="A644">
        <v>642</v>
      </c>
      <c r="B644">
        <v>18169486.82329036</v>
      </c>
      <c r="C644">
        <v>2974661.942075162</v>
      </c>
      <c r="D644">
        <v>5992363.304531301</v>
      </c>
      <c r="E644">
        <v>5505556.680853159</v>
      </c>
      <c r="F644">
        <v>898567.807173106</v>
      </c>
      <c r="G644">
        <v>2798337.08865763</v>
      </c>
    </row>
    <row r="645" spans="1:7">
      <c r="A645">
        <v>643</v>
      </c>
      <c r="B645">
        <v>18169486.07300472</v>
      </c>
      <c r="C645">
        <v>2974718.934071387</v>
      </c>
      <c r="D645">
        <v>5992331.848768503</v>
      </c>
      <c r="E645">
        <v>5505556.680853159</v>
      </c>
      <c r="F645">
        <v>898547.3953359729</v>
      </c>
      <c r="G645">
        <v>2798331.213975695</v>
      </c>
    </row>
    <row r="646" spans="1:7">
      <c r="A646">
        <v>644</v>
      </c>
      <c r="B646">
        <v>18169486.459322</v>
      </c>
      <c r="C646">
        <v>2974785.891739677</v>
      </c>
      <c r="D646">
        <v>5992304.945631824</v>
      </c>
      <c r="E646">
        <v>5505556.680853159</v>
      </c>
      <c r="F646">
        <v>898518.9480063808</v>
      </c>
      <c r="G646">
        <v>2798319.993090961</v>
      </c>
    </row>
    <row r="647" spans="1:7">
      <c r="A647">
        <v>645</v>
      </c>
      <c r="B647">
        <v>18169485.51214901</v>
      </c>
      <c r="C647">
        <v>2974645.259350182</v>
      </c>
      <c r="D647">
        <v>5992355.163205788</v>
      </c>
      <c r="E647">
        <v>5505556.680853159</v>
      </c>
      <c r="F647">
        <v>898580.534708424</v>
      </c>
      <c r="G647">
        <v>2798347.874031449</v>
      </c>
    </row>
    <row r="648" spans="1:7">
      <c r="A648">
        <v>646</v>
      </c>
      <c r="B648">
        <v>18169485.78911387</v>
      </c>
      <c r="C648">
        <v>2974683.352650048</v>
      </c>
      <c r="D648">
        <v>5992349.528070463</v>
      </c>
      <c r="E648">
        <v>5505556.680853159</v>
      </c>
      <c r="F648">
        <v>898559.6426440477</v>
      </c>
      <c r="G648">
        <v>2798336.584896154</v>
      </c>
    </row>
    <row r="649" spans="1:7">
      <c r="A649">
        <v>647</v>
      </c>
      <c r="B649">
        <v>18169484.59224787</v>
      </c>
      <c r="C649">
        <v>2974899.066329761</v>
      </c>
      <c r="D649">
        <v>5992197.336478815</v>
      </c>
      <c r="E649">
        <v>5505556.680853159</v>
      </c>
      <c r="F649">
        <v>898513.8835447574</v>
      </c>
      <c r="G649">
        <v>2798317.625041371</v>
      </c>
    </row>
    <row r="650" spans="1:7">
      <c r="A650">
        <v>648</v>
      </c>
      <c r="B650">
        <v>18169484.74537706</v>
      </c>
      <c r="C650">
        <v>2974920.699346246</v>
      </c>
      <c r="D650">
        <v>5992205.211553903</v>
      </c>
      <c r="E650">
        <v>5505556.680853159</v>
      </c>
      <c r="F650">
        <v>898491.4805731047</v>
      </c>
      <c r="G650">
        <v>2798310.673050641</v>
      </c>
    </row>
    <row r="651" spans="1:7">
      <c r="A651">
        <v>649</v>
      </c>
      <c r="B651">
        <v>18169483.80977794</v>
      </c>
      <c r="C651">
        <v>2974845.436374106</v>
      </c>
      <c r="D651">
        <v>5992233.520323768</v>
      </c>
      <c r="E651">
        <v>5505556.680853159</v>
      </c>
      <c r="F651">
        <v>898524.299131582</v>
      </c>
      <c r="G651">
        <v>2798323.873095321</v>
      </c>
    </row>
    <row r="652" spans="1:7">
      <c r="A652">
        <v>650</v>
      </c>
      <c r="B652">
        <v>18169483.73462411</v>
      </c>
      <c r="C652">
        <v>2974688.982774808</v>
      </c>
      <c r="D652">
        <v>5992308.30900997</v>
      </c>
      <c r="E652">
        <v>5505556.680853159</v>
      </c>
      <c r="F652">
        <v>898579.2718651139</v>
      </c>
      <c r="G652">
        <v>2798350.490121055</v>
      </c>
    </row>
    <row r="653" spans="1:7">
      <c r="A653">
        <v>651</v>
      </c>
      <c r="B653">
        <v>18169484.06076633</v>
      </c>
      <c r="C653">
        <v>2974360.305490831</v>
      </c>
      <c r="D653">
        <v>5992436.593790118</v>
      </c>
      <c r="E653">
        <v>5505556.680853159</v>
      </c>
      <c r="F653">
        <v>898716.2796006009</v>
      </c>
      <c r="G653">
        <v>2798414.201031616</v>
      </c>
    </row>
    <row r="654" spans="1:7">
      <c r="A654">
        <v>652</v>
      </c>
      <c r="B654">
        <v>18169483.66770049</v>
      </c>
      <c r="C654">
        <v>2974663.281222695</v>
      </c>
      <c r="D654">
        <v>5992319.951080595</v>
      </c>
      <c r="E654">
        <v>5505556.680853159</v>
      </c>
      <c r="F654">
        <v>898590.1166742278</v>
      </c>
      <c r="G654">
        <v>2798353.637869813</v>
      </c>
    </row>
    <row r="655" spans="1:7">
      <c r="A655">
        <v>653</v>
      </c>
      <c r="B655">
        <v>18169483.91721649</v>
      </c>
      <c r="C655">
        <v>2974703.207489143</v>
      </c>
      <c r="D655">
        <v>5992313.572655661</v>
      </c>
      <c r="E655">
        <v>5505556.680853159</v>
      </c>
      <c r="F655">
        <v>898565.706819932</v>
      </c>
      <c r="G655">
        <v>2798344.749398598</v>
      </c>
    </row>
    <row r="656" spans="1:7">
      <c r="A656">
        <v>654</v>
      </c>
      <c r="B656">
        <v>18169483.80290298</v>
      </c>
      <c r="C656">
        <v>2974704.415906483</v>
      </c>
      <c r="D656">
        <v>5992290.033387374</v>
      </c>
      <c r="E656">
        <v>5505556.680853159</v>
      </c>
      <c r="F656">
        <v>898583.7426994961</v>
      </c>
      <c r="G656">
        <v>2798348.930056469</v>
      </c>
    </row>
    <row r="657" spans="1:7">
      <c r="A657">
        <v>655</v>
      </c>
      <c r="B657">
        <v>18169483.94140314</v>
      </c>
      <c r="C657">
        <v>2974310.329099686</v>
      </c>
      <c r="D657">
        <v>5992464.664040745</v>
      </c>
      <c r="E657">
        <v>5505556.680853159</v>
      </c>
      <c r="F657">
        <v>898735.463988441</v>
      </c>
      <c r="G657">
        <v>2798416.803421107</v>
      </c>
    </row>
    <row r="658" spans="1:7">
      <c r="A658">
        <v>656</v>
      </c>
      <c r="B658">
        <v>18169483.88056061</v>
      </c>
      <c r="C658">
        <v>2974682.034253635</v>
      </c>
      <c r="D658">
        <v>5992330.793628862</v>
      </c>
      <c r="E658">
        <v>5505556.680853159</v>
      </c>
      <c r="F658">
        <v>898570.5699341146</v>
      </c>
      <c r="G658">
        <v>2798343.801890844</v>
      </c>
    </row>
    <row r="659" spans="1:7">
      <c r="A659">
        <v>657</v>
      </c>
      <c r="B659">
        <v>18169483.8419374</v>
      </c>
      <c r="C659">
        <v>2974905.491855727</v>
      </c>
      <c r="D659">
        <v>5992231.944689428</v>
      </c>
      <c r="E659">
        <v>5505556.680853159</v>
      </c>
      <c r="F659">
        <v>898482.0816535221</v>
      </c>
      <c r="G659">
        <v>2798307.642885571</v>
      </c>
    </row>
    <row r="660" spans="1:7">
      <c r="A660">
        <v>658</v>
      </c>
      <c r="B660">
        <v>18169483.76297166</v>
      </c>
      <c r="C660">
        <v>2974803.497508867</v>
      </c>
      <c r="D660">
        <v>5992246.499596657</v>
      </c>
      <c r="E660">
        <v>5505556.680853159</v>
      </c>
      <c r="F660">
        <v>898541.6245980704</v>
      </c>
      <c r="G660">
        <v>2798335.460414908</v>
      </c>
    </row>
    <row r="661" spans="1:7">
      <c r="A661">
        <v>659</v>
      </c>
      <c r="B661">
        <v>18169483.95401371</v>
      </c>
      <c r="C661">
        <v>2975079.723228098</v>
      </c>
      <c r="D661">
        <v>5992120.340780036</v>
      </c>
      <c r="E661">
        <v>5505556.680853159</v>
      </c>
      <c r="F661">
        <v>898438.0894804776</v>
      </c>
      <c r="G661">
        <v>2798289.119671941</v>
      </c>
    </row>
    <row r="662" spans="1:7">
      <c r="A662">
        <v>660</v>
      </c>
      <c r="B662">
        <v>18169483.86780053</v>
      </c>
      <c r="C662">
        <v>2974673.161518299</v>
      </c>
      <c r="D662">
        <v>5992313.014913958</v>
      </c>
      <c r="E662">
        <v>5505556.680853159</v>
      </c>
      <c r="F662">
        <v>898588.3198646344</v>
      </c>
      <c r="G662">
        <v>2798352.690650476</v>
      </c>
    </row>
    <row r="663" spans="1:7">
      <c r="A663">
        <v>661</v>
      </c>
      <c r="B663">
        <v>18169483.34449036</v>
      </c>
      <c r="C663">
        <v>2974493.106471351</v>
      </c>
      <c r="D663">
        <v>5992405.555418788</v>
      </c>
      <c r="E663">
        <v>5505556.680853159</v>
      </c>
      <c r="F663">
        <v>898651.7033377123</v>
      </c>
      <c r="G663">
        <v>2798376.298409352</v>
      </c>
    </row>
    <row r="664" spans="1:7">
      <c r="A664">
        <v>662</v>
      </c>
      <c r="B664">
        <v>18169483.59432663</v>
      </c>
      <c r="C664">
        <v>2974370.546271964</v>
      </c>
      <c r="D664">
        <v>5992462.071891853</v>
      </c>
      <c r="E664">
        <v>5505556.680853159</v>
      </c>
      <c r="F664">
        <v>898699.1352351108</v>
      </c>
      <c r="G664">
        <v>2798395.160074543</v>
      </c>
    </row>
    <row r="665" spans="1:7">
      <c r="A665">
        <v>663</v>
      </c>
      <c r="B665">
        <v>18169483.50513945</v>
      </c>
      <c r="C665">
        <v>2975008.592134124</v>
      </c>
      <c r="D665">
        <v>5992175.87333897</v>
      </c>
      <c r="E665">
        <v>5505556.680853159</v>
      </c>
      <c r="F665">
        <v>898448.9690877888</v>
      </c>
      <c r="G665">
        <v>2798293.389725407</v>
      </c>
    </row>
    <row r="666" spans="1:7">
      <c r="A666">
        <v>664</v>
      </c>
      <c r="B666">
        <v>18169483.31516744</v>
      </c>
      <c r="C666">
        <v>2974419.325577096</v>
      </c>
      <c r="D666">
        <v>5992428.6649039</v>
      </c>
      <c r="E666">
        <v>5505556.680853159</v>
      </c>
      <c r="F666">
        <v>898686.4487104262</v>
      </c>
      <c r="G666">
        <v>2798392.195122856</v>
      </c>
    </row>
    <row r="667" spans="1:7">
      <c r="A667">
        <v>665</v>
      </c>
      <c r="B667">
        <v>18169483.97328348</v>
      </c>
      <c r="C667">
        <v>2974350.69857663</v>
      </c>
      <c r="D667">
        <v>5992425.778242742</v>
      </c>
      <c r="E667">
        <v>5505556.680853159</v>
      </c>
      <c r="F667">
        <v>898735.6910661156</v>
      </c>
      <c r="G667">
        <v>2798415.124544838</v>
      </c>
    </row>
    <row r="668" spans="1:7">
      <c r="A668">
        <v>666</v>
      </c>
      <c r="B668">
        <v>18169483.59518465</v>
      </c>
      <c r="C668">
        <v>2974354.044171851</v>
      </c>
      <c r="D668">
        <v>5992471.96354887</v>
      </c>
      <c r="E668">
        <v>5505556.680853159</v>
      </c>
      <c r="F668">
        <v>898702.8279040584</v>
      </c>
      <c r="G668">
        <v>2798398.078706712</v>
      </c>
    </row>
    <row r="669" spans="1:7">
      <c r="A669">
        <v>667</v>
      </c>
      <c r="B669">
        <v>18169483.62766335</v>
      </c>
      <c r="C669">
        <v>2974543.212338184</v>
      </c>
      <c r="D669">
        <v>5992360.774435299</v>
      </c>
      <c r="E669">
        <v>5505556.680853159</v>
      </c>
      <c r="F669">
        <v>898652.2820082679</v>
      </c>
      <c r="G669">
        <v>2798370.678028439</v>
      </c>
    </row>
    <row r="670" spans="1:7">
      <c r="A670">
        <v>668</v>
      </c>
      <c r="B670">
        <v>18169483.45612958</v>
      </c>
      <c r="C670">
        <v>2974624.941524506</v>
      </c>
      <c r="D670">
        <v>5992345.123788974</v>
      </c>
      <c r="E670">
        <v>5505556.680853159</v>
      </c>
      <c r="F670">
        <v>898600.6745519487</v>
      </c>
      <c r="G670">
        <v>2798356.035410998</v>
      </c>
    </row>
    <row r="671" spans="1:7">
      <c r="A671">
        <v>669</v>
      </c>
      <c r="B671">
        <v>18169483.84864696</v>
      </c>
      <c r="C671">
        <v>2974034.643604917</v>
      </c>
      <c r="D671">
        <v>5992586.288496522</v>
      </c>
      <c r="E671">
        <v>5505556.680853159</v>
      </c>
      <c r="F671">
        <v>898847.2878546489</v>
      </c>
      <c r="G671">
        <v>2798458.947837714</v>
      </c>
    </row>
    <row r="672" spans="1:7">
      <c r="A672">
        <v>670</v>
      </c>
      <c r="B672">
        <v>18169483.53620564</v>
      </c>
      <c r="C672">
        <v>2974205.015820513</v>
      </c>
      <c r="D672">
        <v>5992533.471444916</v>
      </c>
      <c r="E672">
        <v>5505556.680853159</v>
      </c>
      <c r="F672">
        <v>898763.8697807101</v>
      </c>
      <c r="G672">
        <v>2798424.498306347</v>
      </c>
    </row>
    <row r="673" spans="1:7">
      <c r="A673">
        <v>671</v>
      </c>
      <c r="B673">
        <v>18169483.56032895</v>
      </c>
      <c r="C673">
        <v>2974543.892056514</v>
      </c>
      <c r="D673">
        <v>5992372.59706416</v>
      </c>
      <c r="E673">
        <v>5505556.680853159</v>
      </c>
      <c r="F673">
        <v>898639.6888326702</v>
      </c>
      <c r="G673">
        <v>2798370.701522451</v>
      </c>
    </row>
    <row r="674" spans="1:7">
      <c r="A674">
        <v>672</v>
      </c>
      <c r="B674">
        <v>18169483.50231667</v>
      </c>
      <c r="C674">
        <v>2974371.5185219</v>
      </c>
      <c r="D674">
        <v>5992440.125765029</v>
      </c>
      <c r="E674">
        <v>5505556.680853159</v>
      </c>
      <c r="F674">
        <v>898711.5842842986</v>
      </c>
      <c r="G674">
        <v>2798403.592892281</v>
      </c>
    </row>
    <row r="675" spans="1:7">
      <c r="A675">
        <v>673</v>
      </c>
      <c r="B675">
        <v>18169483.78273748</v>
      </c>
      <c r="C675">
        <v>2974430.299673934</v>
      </c>
      <c r="D675">
        <v>5992417.082131268</v>
      </c>
      <c r="E675">
        <v>5505556.680853159</v>
      </c>
      <c r="F675">
        <v>898687.8131242335</v>
      </c>
      <c r="G675">
        <v>2798391.90695489</v>
      </c>
    </row>
    <row r="676" spans="1:7">
      <c r="A676">
        <v>674</v>
      </c>
      <c r="B676">
        <v>18169483.59078503</v>
      </c>
      <c r="C676">
        <v>2974429.319523531</v>
      </c>
      <c r="D676">
        <v>5992422.054551939</v>
      </c>
      <c r="E676">
        <v>5505556.680853159</v>
      </c>
      <c r="F676">
        <v>898683.1209786098</v>
      </c>
      <c r="G676">
        <v>2798392.414877792</v>
      </c>
    </row>
    <row r="677" spans="1:7">
      <c r="A677">
        <v>675</v>
      </c>
      <c r="B677">
        <v>18169483.85037056</v>
      </c>
      <c r="C677">
        <v>2974614.998758559</v>
      </c>
      <c r="D677">
        <v>5992339.134154974</v>
      </c>
      <c r="E677">
        <v>5505556.680853159</v>
      </c>
      <c r="F677">
        <v>898611.7665003852</v>
      </c>
      <c r="G677">
        <v>2798361.270103485</v>
      </c>
    </row>
    <row r="678" spans="1:7">
      <c r="A678">
        <v>676</v>
      </c>
      <c r="B678">
        <v>18169483.52292135</v>
      </c>
      <c r="C678">
        <v>2974389.677476484</v>
      </c>
      <c r="D678">
        <v>5992449.960143428</v>
      </c>
      <c r="E678">
        <v>5505556.680853159</v>
      </c>
      <c r="F678">
        <v>898693.7660098799</v>
      </c>
      <c r="G678">
        <v>2798393.438438393</v>
      </c>
    </row>
    <row r="679" spans="1:7">
      <c r="A679">
        <v>677</v>
      </c>
      <c r="B679">
        <v>18169483.4045433</v>
      </c>
      <c r="C679">
        <v>2974734.291025842</v>
      </c>
      <c r="D679">
        <v>5992290.7421847</v>
      </c>
      <c r="E679">
        <v>5505556.680853159</v>
      </c>
      <c r="F679">
        <v>898563.748392929</v>
      </c>
      <c r="G679">
        <v>2798337.942086668</v>
      </c>
    </row>
    <row r="680" spans="1:7">
      <c r="A680">
        <v>678</v>
      </c>
      <c r="B680">
        <v>18169483.55972821</v>
      </c>
      <c r="C680">
        <v>2974315.905865912</v>
      </c>
      <c r="D680">
        <v>5992493.839999608</v>
      </c>
      <c r="E680">
        <v>5505556.680853159</v>
      </c>
      <c r="F680">
        <v>898712.3683397413</v>
      </c>
      <c r="G680">
        <v>2798404.764669787</v>
      </c>
    </row>
    <row r="681" spans="1:7">
      <c r="A681">
        <v>679</v>
      </c>
      <c r="B681">
        <v>18169483.24715732</v>
      </c>
      <c r="C681">
        <v>2974424.523100538</v>
      </c>
      <c r="D681">
        <v>5992435.624577683</v>
      </c>
      <c r="E681">
        <v>5505556.680853159</v>
      </c>
      <c r="F681">
        <v>898676.9094968699</v>
      </c>
      <c r="G681">
        <v>2798389.509129068</v>
      </c>
    </row>
    <row r="682" spans="1:7">
      <c r="A682">
        <v>680</v>
      </c>
      <c r="B682">
        <v>18169483.31333886</v>
      </c>
      <c r="C682">
        <v>2974486.068957098</v>
      </c>
      <c r="D682">
        <v>5992406.402448446</v>
      </c>
      <c r="E682">
        <v>5505556.680853159</v>
      </c>
      <c r="F682">
        <v>898653.67275096</v>
      </c>
      <c r="G682">
        <v>2798380.488329197</v>
      </c>
    </row>
    <row r="683" spans="1:7">
      <c r="A683">
        <v>681</v>
      </c>
      <c r="B683">
        <v>18169483.29833608</v>
      </c>
      <c r="C683">
        <v>2974305.695618307</v>
      </c>
      <c r="D683">
        <v>5992489.659089971</v>
      </c>
      <c r="E683">
        <v>5505556.680853159</v>
      </c>
      <c r="F683">
        <v>898722.0058478916</v>
      </c>
      <c r="G683">
        <v>2798409.256926748</v>
      </c>
    </row>
    <row r="684" spans="1:7">
      <c r="A684">
        <v>682</v>
      </c>
      <c r="B684">
        <v>18169483.17020461</v>
      </c>
      <c r="C684">
        <v>2974384.800944467</v>
      </c>
      <c r="D684">
        <v>5992441.382725262</v>
      </c>
      <c r="E684">
        <v>5505556.680853159</v>
      </c>
      <c r="F684">
        <v>898698.8600433972</v>
      </c>
      <c r="G684">
        <v>2798401.445638329</v>
      </c>
    </row>
    <row r="685" spans="1:7">
      <c r="A685">
        <v>683</v>
      </c>
      <c r="B685">
        <v>18169483.2054323</v>
      </c>
      <c r="C685">
        <v>2974322.800412119</v>
      </c>
      <c r="D685">
        <v>5992464.756598257</v>
      </c>
      <c r="E685">
        <v>5505556.680853159</v>
      </c>
      <c r="F685">
        <v>898726.0504003528</v>
      </c>
      <c r="G685">
        <v>2798412.917168414</v>
      </c>
    </row>
    <row r="686" spans="1:7">
      <c r="A686">
        <v>684</v>
      </c>
      <c r="B686">
        <v>18169483.09076393</v>
      </c>
      <c r="C686">
        <v>2974254.353625303</v>
      </c>
      <c r="D686">
        <v>5992497.297807725</v>
      </c>
      <c r="E686">
        <v>5505556.680853159</v>
      </c>
      <c r="F686">
        <v>898750.3313409679</v>
      </c>
      <c r="G686">
        <v>2798424.427136775</v>
      </c>
    </row>
    <row r="687" spans="1:7">
      <c r="A687">
        <v>685</v>
      </c>
      <c r="B687">
        <v>18169483.05823413</v>
      </c>
      <c r="C687">
        <v>2974270.089413413</v>
      </c>
      <c r="D687">
        <v>5992496.1401277</v>
      </c>
      <c r="E687">
        <v>5505556.680853159</v>
      </c>
      <c r="F687">
        <v>898739.6723662369</v>
      </c>
      <c r="G687">
        <v>2798420.475473615</v>
      </c>
    </row>
    <row r="688" spans="1:7">
      <c r="A688">
        <v>686</v>
      </c>
      <c r="B688">
        <v>18169483.05124031</v>
      </c>
      <c r="C688">
        <v>2974463.317022212</v>
      </c>
      <c r="D688">
        <v>5992409.018135023</v>
      </c>
      <c r="E688">
        <v>5505556.680853159</v>
      </c>
      <c r="F688">
        <v>898667.2594396597</v>
      </c>
      <c r="G688">
        <v>2798386.775790256</v>
      </c>
    </row>
    <row r="689" spans="1:7">
      <c r="A689">
        <v>687</v>
      </c>
      <c r="B689">
        <v>18169483.12388217</v>
      </c>
      <c r="C689">
        <v>2974467.601020298</v>
      </c>
      <c r="D689">
        <v>5992414.330902265</v>
      </c>
      <c r="E689">
        <v>5505556.680853159</v>
      </c>
      <c r="F689">
        <v>898660.8830925155</v>
      </c>
      <c r="G689">
        <v>2798383.628013934</v>
      </c>
    </row>
    <row r="690" spans="1:7">
      <c r="A690">
        <v>688</v>
      </c>
      <c r="B690">
        <v>18169483.28210224</v>
      </c>
      <c r="C690">
        <v>2974443.177919663</v>
      </c>
      <c r="D690">
        <v>5992434.047312628</v>
      </c>
      <c r="E690">
        <v>5505556.680853159</v>
      </c>
      <c r="F690">
        <v>898664.7890957015</v>
      </c>
      <c r="G690">
        <v>2798384.586921089</v>
      </c>
    </row>
    <row r="691" spans="1:7">
      <c r="A691">
        <v>689</v>
      </c>
      <c r="B691">
        <v>18169483.12564638</v>
      </c>
      <c r="C691">
        <v>2974418.103481517</v>
      </c>
      <c r="D691">
        <v>5992430.380282952</v>
      </c>
      <c r="E691">
        <v>5505556.680853159</v>
      </c>
      <c r="F691">
        <v>898685.0999888199</v>
      </c>
      <c r="G691">
        <v>2798392.861039937</v>
      </c>
    </row>
    <row r="692" spans="1:7">
      <c r="A692">
        <v>690</v>
      </c>
      <c r="B692">
        <v>18169483.0988147</v>
      </c>
      <c r="C692">
        <v>2974553.237936642</v>
      </c>
      <c r="D692">
        <v>5992356.44846818</v>
      </c>
      <c r="E692">
        <v>5505556.680853159</v>
      </c>
      <c r="F692">
        <v>898641.5990580998</v>
      </c>
      <c r="G692">
        <v>2798375.132498621</v>
      </c>
    </row>
    <row r="693" spans="1:7">
      <c r="A693">
        <v>691</v>
      </c>
      <c r="B693">
        <v>18169483.12790447</v>
      </c>
      <c r="C693">
        <v>2974375.09462051</v>
      </c>
      <c r="D693">
        <v>5992447.256836792</v>
      </c>
      <c r="E693">
        <v>5505556.680853159</v>
      </c>
      <c r="F693">
        <v>898702.4965597785</v>
      </c>
      <c r="G693">
        <v>2798401.599034234</v>
      </c>
    </row>
    <row r="694" spans="1:7">
      <c r="A694">
        <v>692</v>
      </c>
      <c r="B694">
        <v>18169482.98827261</v>
      </c>
      <c r="C694">
        <v>2974704.576503027</v>
      </c>
      <c r="D694">
        <v>5992295.041430973</v>
      </c>
      <c r="E694">
        <v>5505556.680853159</v>
      </c>
      <c r="F694">
        <v>898575.620924548</v>
      </c>
      <c r="G694">
        <v>2798351.06856091</v>
      </c>
    </row>
    <row r="695" spans="1:7">
      <c r="A695">
        <v>693</v>
      </c>
      <c r="B695">
        <v>18169483.04148531</v>
      </c>
      <c r="C695">
        <v>2974664.226605354</v>
      </c>
      <c r="D695">
        <v>5992307.121956707</v>
      </c>
      <c r="E695">
        <v>5505556.680853159</v>
      </c>
      <c r="F695">
        <v>898595.3778350616</v>
      </c>
      <c r="G695">
        <v>2798359.634235023</v>
      </c>
    </row>
    <row r="696" spans="1:7">
      <c r="A696">
        <v>694</v>
      </c>
      <c r="B696">
        <v>18169483.08008452</v>
      </c>
      <c r="C696">
        <v>2974860.215522768</v>
      </c>
      <c r="D696">
        <v>5992209.378723511</v>
      </c>
      <c r="E696">
        <v>5505556.680853159</v>
      </c>
      <c r="F696">
        <v>898524.8754098011</v>
      </c>
      <c r="G696">
        <v>2798331.92957528</v>
      </c>
    </row>
    <row r="697" spans="1:7">
      <c r="A697">
        <v>695</v>
      </c>
      <c r="B697">
        <v>18169483.01349625</v>
      </c>
      <c r="C697">
        <v>2974643.541399148</v>
      </c>
      <c r="D697">
        <v>5992321.260989675</v>
      </c>
      <c r="E697">
        <v>5505556.680853159</v>
      </c>
      <c r="F697">
        <v>898600.1591029855</v>
      </c>
      <c r="G697">
        <v>2798361.371151275</v>
      </c>
    </row>
    <row r="698" spans="1:7">
      <c r="A698">
        <v>696</v>
      </c>
      <c r="B698">
        <v>18169482.97375511</v>
      </c>
      <c r="C698">
        <v>2974670.687890491</v>
      </c>
      <c r="D698">
        <v>5992299.109454355</v>
      </c>
      <c r="E698">
        <v>5505556.680853159</v>
      </c>
      <c r="F698">
        <v>898596.2489329705</v>
      </c>
      <c r="G698">
        <v>2798360.246624137</v>
      </c>
    </row>
    <row r="699" spans="1:7">
      <c r="A699">
        <v>697</v>
      </c>
      <c r="B699">
        <v>18169483.02680422</v>
      </c>
      <c r="C699">
        <v>2974666.247197334</v>
      </c>
      <c r="D699">
        <v>5992299.143041557</v>
      </c>
      <c r="E699">
        <v>5505556.680853159</v>
      </c>
      <c r="F699">
        <v>898599.9268680243</v>
      </c>
      <c r="G699">
        <v>2798361.028844144</v>
      </c>
    </row>
    <row r="700" spans="1:7">
      <c r="A700">
        <v>698</v>
      </c>
      <c r="B700">
        <v>18169482.82169682</v>
      </c>
      <c r="C700">
        <v>2974813.061698802</v>
      </c>
      <c r="D700">
        <v>5992228.011884412</v>
      </c>
      <c r="E700">
        <v>5505556.680853159</v>
      </c>
      <c r="F700">
        <v>898547.8679943259</v>
      </c>
      <c r="G700">
        <v>2798337.199266123</v>
      </c>
    </row>
    <row r="701" spans="1:7">
      <c r="A701">
        <v>699</v>
      </c>
      <c r="B701">
        <v>18169482.7688245</v>
      </c>
      <c r="C701">
        <v>2974902.060516554</v>
      </c>
      <c r="D701">
        <v>5992189.424916429</v>
      </c>
      <c r="E701">
        <v>5505556.680853159</v>
      </c>
      <c r="F701">
        <v>898512.532411239</v>
      </c>
      <c r="G701">
        <v>2798322.070127116</v>
      </c>
    </row>
    <row r="702" spans="1:7">
      <c r="A702">
        <v>700</v>
      </c>
      <c r="B702">
        <v>18169482.72657925</v>
      </c>
      <c r="C702">
        <v>2974987.569945593</v>
      </c>
      <c r="D702">
        <v>5992149.182558632</v>
      </c>
      <c r="E702">
        <v>5505556.680853159</v>
      </c>
      <c r="F702">
        <v>898481.3939336357</v>
      </c>
      <c r="G702">
        <v>2798307.899288228</v>
      </c>
    </row>
    <row r="703" spans="1:7">
      <c r="A703">
        <v>701</v>
      </c>
      <c r="B703">
        <v>18169482.71982168</v>
      </c>
      <c r="C703">
        <v>2974961.111451587</v>
      </c>
      <c r="D703">
        <v>5992166.712360385</v>
      </c>
      <c r="E703">
        <v>5505556.680853159</v>
      </c>
      <c r="F703">
        <v>898488.327721694</v>
      </c>
      <c r="G703">
        <v>2798309.887434853</v>
      </c>
    </row>
    <row r="704" spans="1:7">
      <c r="A704">
        <v>702</v>
      </c>
      <c r="B704">
        <v>18169483.02249869</v>
      </c>
      <c r="C704">
        <v>2975072.532770763</v>
      </c>
      <c r="D704">
        <v>5992118.003016575</v>
      </c>
      <c r="E704">
        <v>5505556.680853159</v>
      </c>
      <c r="F704">
        <v>898443.4370356358</v>
      </c>
      <c r="G704">
        <v>2798292.368822552</v>
      </c>
    </row>
    <row r="705" spans="1:7">
      <c r="A705">
        <v>703</v>
      </c>
      <c r="B705">
        <v>18169482.75494581</v>
      </c>
      <c r="C705">
        <v>2975014.552979822</v>
      </c>
      <c r="D705">
        <v>5992145.105557003</v>
      </c>
      <c r="E705">
        <v>5505556.680853159</v>
      </c>
      <c r="F705">
        <v>898465.5561794589</v>
      </c>
      <c r="G705">
        <v>2798300.85937637</v>
      </c>
    </row>
    <row r="706" spans="1:7">
      <c r="A706">
        <v>704</v>
      </c>
      <c r="B706">
        <v>18169482.77908701</v>
      </c>
      <c r="C706">
        <v>2974862.728903536</v>
      </c>
      <c r="D706">
        <v>5992224.798363043</v>
      </c>
      <c r="E706">
        <v>5505556.680853159</v>
      </c>
      <c r="F706">
        <v>898515.4706464167</v>
      </c>
      <c r="G706">
        <v>2798323.100320859</v>
      </c>
    </row>
    <row r="707" spans="1:7">
      <c r="A707">
        <v>705</v>
      </c>
      <c r="B707">
        <v>18169482.72159924</v>
      </c>
      <c r="C707">
        <v>2974968.948666315</v>
      </c>
      <c r="D707">
        <v>5992169.571519256</v>
      </c>
      <c r="E707">
        <v>5505556.680853159</v>
      </c>
      <c r="F707">
        <v>898481.4464304285</v>
      </c>
      <c r="G707">
        <v>2798306.074130079</v>
      </c>
    </row>
    <row r="708" spans="1:7">
      <c r="A708">
        <v>706</v>
      </c>
      <c r="B708">
        <v>18169482.80387318</v>
      </c>
      <c r="C708">
        <v>2974991.320811042</v>
      </c>
      <c r="D708">
        <v>5992147.25488602</v>
      </c>
      <c r="E708">
        <v>5505556.680853159</v>
      </c>
      <c r="F708">
        <v>898480.950035403</v>
      </c>
      <c r="G708">
        <v>2798306.597287553</v>
      </c>
    </row>
    <row r="709" spans="1:7">
      <c r="A709">
        <v>707</v>
      </c>
      <c r="B709">
        <v>18169482.81955963</v>
      </c>
      <c r="C709">
        <v>2974945.932737779</v>
      </c>
      <c r="D709">
        <v>5992169.539920358</v>
      </c>
      <c r="E709">
        <v>5505556.680853159</v>
      </c>
      <c r="F709">
        <v>898496.6563029685</v>
      </c>
      <c r="G709">
        <v>2798314.009745364</v>
      </c>
    </row>
    <row r="710" spans="1:7">
      <c r="A710">
        <v>708</v>
      </c>
      <c r="B710">
        <v>18169482.80504683</v>
      </c>
      <c r="C710">
        <v>2975230.571220766</v>
      </c>
      <c r="D710">
        <v>5992054.448968771</v>
      </c>
      <c r="E710">
        <v>5505556.680853159</v>
      </c>
      <c r="F710">
        <v>898377.8188182714</v>
      </c>
      <c r="G710">
        <v>2798263.285185866</v>
      </c>
    </row>
    <row r="711" spans="1:7">
      <c r="A711">
        <v>709</v>
      </c>
      <c r="B711">
        <v>18169482.68774361</v>
      </c>
      <c r="C711">
        <v>2974990.354324489</v>
      </c>
      <c r="D711">
        <v>5992156.844994755</v>
      </c>
      <c r="E711">
        <v>5505556.680853159</v>
      </c>
      <c r="F711">
        <v>898474.0346114429</v>
      </c>
      <c r="G711">
        <v>2798304.772959765</v>
      </c>
    </row>
    <row r="712" spans="1:7">
      <c r="A712">
        <v>710</v>
      </c>
      <c r="B712">
        <v>18169482.82413878</v>
      </c>
      <c r="C712">
        <v>2975063.732079119</v>
      </c>
      <c r="D712">
        <v>5992104.0053903</v>
      </c>
      <c r="E712">
        <v>5505556.680853159</v>
      </c>
      <c r="F712">
        <v>898460.9841987257</v>
      </c>
      <c r="G712">
        <v>2798297.421617477</v>
      </c>
    </row>
    <row r="713" spans="1:7">
      <c r="A713">
        <v>711</v>
      </c>
      <c r="B713">
        <v>18169482.6949714</v>
      </c>
      <c r="C713">
        <v>2974902.181373295</v>
      </c>
      <c r="D713">
        <v>5992191.964685595</v>
      </c>
      <c r="E713">
        <v>5505556.680853159</v>
      </c>
      <c r="F713">
        <v>898510.2825592356</v>
      </c>
      <c r="G713">
        <v>2798321.585500118</v>
      </c>
    </row>
    <row r="714" spans="1:7">
      <c r="A714">
        <v>712</v>
      </c>
      <c r="B714">
        <v>18169482.68651634</v>
      </c>
      <c r="C714">
        <v>2974866.887686946</v>
      </c>
      <c r="D714">
        <v>5992219.424582934</v>
      </c>
      <c r="E714">
        <v>5505556.680853159</v>
      </c>
      <c r="F714">
        <v>898517.0823272637</v>
      </c>
      <c r="G714">
        <v>2798322.611066039</v>
      </c>
    </row>
    <row r="715" spans="1:7">
      <c r="A715">
        <v>713</v>
      </c>
      <c r="B715">
        <v>18169482.67579145</v>
      </c>
      <c r="C715">
        <v>2974776.884160595</v>
      </c>
      <c r="D715">
        <v>5992255.587971136</v>
      </c>
      <c r="E715">
        <v>5505556.680853159</v>
      </c>
      <c r="F715">
        <v>898554.6420312735</v>
      </c>
      <c r="G715">
        <v>2798338.880775284</v>
      </c>
    </row>
    <row r="716" spans="1:7">
      <c r="A716">
        <v>714</v>
      </c>
      <c r="B716">
        <v>18169482.7357382</v>
      </c>
      <c r="C716">
        <v>2974826.480684987</v>
      </c>
      <c r="D716">
        <v>5992228.576181222</v>
      </c>
      <c r="E716">
        <v>5505556.680853159</v>
      </c>
      <c r="F716">
        <v>898539.4189654783</v>
      </c>
      <c r="G716">
        <v>2798331.579053352</v>
      </c>
    </row>
    <row r="717" spans="1:7">
      <c r="A717">
        <v>715</v>
      </c>
      <c r="B717">
        <v>18169482.71799101</v>
      </c>
      <c r="C717">
        <v>2974788.762149548</v>
      </c>
      <c r="D717">
        <v>5992258.120947724</v>
      </c>
      <c r="E717">
        <v>5505556.680853159</v>
      </c>
      <c r="F717">
        <v>898544.2707373177</v>
      </c>
      <c r="G717">
        <v>2798334.883303259</v>
      </c>
    </row>
    <row r="718" spans="1:7">
      <c r="A718">
        <v>716</v>
      </c>
      <c r="B718">
        <v>18169482.78092336</v>
      </c>
      <c r="C718">
        <v>2974823.861892615</v>
      </c>
      <c r="D718">
        <v>5992244.423714074</v>
      </c>
      <c r="E718">
        <v>5505556.680853159</v>
      </c>
      <c r="F718">
        <v>898530.4551817821</v>
      </c>
      <c r="G718">
        <v>2798327.359281732</v>
      </c>
    </row>
    <row r="719" spans="1:7">
      <c r="A719">
        <v>717</v>
      </c>
      <c r="B719">
        <v>18169482.76075586</v>
      </c>
      <c r="C719">
        <v>2974706.263302175</v>
      </c>
      <c r="D719">
        <v>5992292.475636774</v>
      </c>
      <c r="E719">
        <v>5505556.680853159</v>
      </c>
      <c r="F719">
        <v>898578.1400679722</v>
      </c>
      <c r="G719">
        <v>2798349.200895783</v>
      </c>
    </row>
    <row r="720" spans="1:7">
      <c r="A720">
        <v>718</v>
      </c>
      <c r="B720">
        <v>18169482.80213297</v>
      </c>
      <c r="C720">
        <v>2974695.622492651</v>
      </c>
      <c r="D720">
        <v>5992283.054633458</v>
      </c>
      <c r="E720">
        <v>5505556.680853159</v>
      </c>
      <c r="F720">
        <v>898592.8237418244</v>
      </c>
      <c r="G720">
        <v>2798354.620411879</v>
      </c>
    </row>
    <row r="721" spans="1:7">
      <c r="A721">
        <v>719</v>
      </c>
      <c r="B721">
        <v>18169482.73808663</v>
      </c>
      <c r="C721">
        <v>2974871.26900412</v>
      </c>
      <c r="D721">
        <v>5992213.100941912</v>
      </c>
      <c r="E721">
        <v>5505556.680853159</v>
      </c>
      <c r="F721">
        <v>898519.3383479468</v>
      </c>
      <c r="G721">
        <v>2798322.348939486</v>
      </c>
    </row>
    <row r="722" spans="1:7">
      <c r="A722">
        <v>720</v>
      </c>
      <c r="B722">
        <v>18169482.79721308</v>
      </c>
      <c r="C722">
        <v>2974718.644415506</v>
      </c>
      <c r="D722">
        <v>5992281.767993155</v>
      </c>
      <c r="E722">
        <v>5505556.680853159</v>
      </c>
      <c r="F722">
        <v>898579.1169593742</v>
      </c>
      <c r="G722">
        <v>2798346.586991893</v>
      </c>
    </row>
    <row r="723" spans="1:7">
      <c r="A723">
        <v>721</v>
      </c>
      <c r="B723">
        <v>18169482.72308039</v>
      </c>
      <c r="C723">
        <v>2974726.742275127</v>
      </c>
      <c r="D723">
        <v>5992288.505941953</v>
      </c>
      <c r="E723">
        <v>5505556.680853159</v>
      </c>
      <c r="F723">
        <v>898567.5475573707</v>
      </c>
      <c r="G723">
        <v>2798343.246452784</v>
      </c>
    </row>
    <row r="724" spans="1:7">
      <c r="A724">
        <v>722</v>
      </c>
      <c r="B724">
        <v>18169482.7404779</v>
      </c>
      <c r="C724">
        <v>2974915.142198632</v>
      </c>
      <c r="D724">
        <v>5992193.470553294</v>
      </c>
      <c r="E724">
        <v>5505556.680853159</v>
      </c>
      <c r="F724">
        <v>898500.6545759793</v>
      </c>
      <c r="G724">
        <v>2798316.792296837</v>
      </c>
    </row>
    <row r="725" spans="1:7">
      <c r="A725">
        <v>723</v>
      </c>
      <c r="B725">
        <v>18169482.68869831</v>
      </c>
      <c r="C725">
        <v>2974693.610580458</v>
      </c>
      <c r="D725">
        <v>5992298.48329271</v>
      </c>
      <c r="E725">
        <v>5505556.680853159</v>
      </c>
      <c r="F725">
        <v>898584.0257818823</v>
      </c>
      <c r="G725">
        <v>2798349.888190101</v>
      </c>
    </row>
    <row r="726" spans="1:7">
      <c r="A726">
        <v>724</v>
      </c>
      <c r="B726">
        <v>18169482.69726848</v>
      </c>
      <c r="C726">
        <v>2974607.133042765</v>
      </c>
      <c r="D726">
        <v>5992322.903368103</v>
      </c>
      <c r="E726">
        <v>5505556.680853159</v>
      </c>
      <c r="F726">
        <v>898627.4799076902</v>
      </c>
      <c r="G726">
        <v>2798368.500096765</v>
      </c>
    </row>
    <row r="727" spans="1:7">
      <c r="A727">
        <v>725</v>
      </c>
      <c r="B727">
        <v>18169482.71499268</v>
      </c>
      <c r="C727">
        <v>2974743.467349825</v>
      </c>
      <c r="D727">
        <v>5992264.873434434</v>
      </c>
      <c r="E727">
        <v>5505556.680853159</v>
      </c>
      <c r="F727">
        <v>898571.4875653536</v>
      </c>
      <c r="G727">
        <v>2798346.205789912</v>
      </c>
    </row>
    <row r="728" spans="1:7">
      <c r="A728">
        <v>726</v>
      </c>
      <c r="B728">
        <v>18169482.7245084</v>
      </c>
      <c r="C728">
        <v>2974678.070773424</v>
      </c>
      <c r="D728">
        <v>5992300.324951293</v>
      </c>
      <c r="E728">
        <v>5505556.680853159</v>
      </c>
      <c r="F728">
        <v>898592.8781060085</v>
      </c>
      <c r="G728">
        <v>2798354.76982452</v>
      </c>
    </row>
    <row r="729" spans="1:7">
      <c r="A729">
        <v>727</v>
      </c>
      <c r="B729">
        <v>18169482.7134877</v>
      </c>
      <c r="C729">
        <v>2974814.662165194</v>
      </c>
      <c r="D729">
        <v>5992234.9127697</v>
      </c>
      <c r="E729">
        <v>5505556.680853159</v>
      </c>
      <c r="F729">
        <v>898543.6333932116</v>
      </c>
      <c r="G729">
        <v>2798332.824306435</v>
      </c>
    </row>
    <row r="730" spans="1:7">
      <c r="A730">
        <v>728</v>
      </c>
      <c r="B730">
        <v>18169482.72897359</v>
      </c>
      <c r="C730">
        <v>2974673.718488867</v>
      </c>
      <c r="D730">
        <v>5992306.125138693</v>
      </c>
      <c r="E730">
        <v>5505556.680853159</v>
      </c>
      <c r="F730">
        <v>898590.5545465876</v>
      </c>
      <c r="G730">
        <v>2798355.649946286</v>
      </c>
    </row>
    <row r="731" spans="1:7">
      <c r="A731">
        <v>729</v>
      </c>
      <c r="B731">
        <v>18169482.75400216</v>
      </c>
      <c r="C731">
        <v>2974665.86476215</v>
      </c>
      <c r="D731">
        <v>5992303.00332757</v>
      </c>
      <c r="E731">
        <v>5505556.680853159</v>
      </c>
      <c r="F731">
        <v>898599.7054750167</v>
      </c>
      <c r="G731">
        <v>2798357.499584264</v>
      </c>
    </row>
    <row r="732" spans="1:7">
      <c r="A732">
        <v>730</v>
      </c>
      <c r="B732">
        <v>18169482.75892251</v>
      </c>
      <c r="C732">
        <v>2974852.412717198</v>
      </c>
      <c r="D732">
        <v>5992226.424495587</v>
      </c>
      <c r="E732">
        <v>5505556.680853159</v>
      </c>
      <c r="F732">
        <v>898519.9776278458</v>
      </c>
      <c r="G732">
        <v>2798327.26322872</v>
      </c>
    </row>
    <row r="733" spans="1:7">
      <c r="A733">
        <v>731</v>
      </c>
      <c r="B733">
        <v>18169482.74412703</v>
      </c>
      <c r="C733">
        <v>2974833.356880328</v>
      </c>
      <c r="D733">
        <v>5992231.422024162</v>
      </c>
      <c r="E733">
        <v>5505556.680853159</v>
      </c>
      <c r="F733">
        <v>898531.2684354063</v>
      </c>
      <c r="G733">
        <v>2798330.01593397</v>
      </c>
    </row>
    <row r="734" spans="1:7">
      <c r="A734">
        <v>732</v>
      </c>
      <c r="B734">
        <v>18169482.68155691</v>
      </c>
      <c r="C734">
        <v>2974828.155764125</v>
      </c>
      <c r="D734">
        <v>5992233.079730544</v>
      </c>
      <c r="E734">
        <v>5505556.680853159</v>
      </c>
      <c r="F734">
        <v>898534.6100591626</v>
      </c>
      <c r="G734">
        <v>2798330.155149917</v>
      </c>
    </row>
    <row r="735" spans="1:7">
      <c r="A735">
        <v>733</v>
      </c>
      <c r="B735">
        <v>18169482.64741634</v>
      </c>
      <c r="C735">
        <v>2974860.559924359</v>
      </c>
      <c r="D735">
        <v>5992221.603119313</v>
      </c>
      <c r="E735">
        <v>5505556.680853159</v>
      </c>
      <c r="F735">
        <v>898519.4866640224</v>
      </c>
      <c r="G735">
        <v>2798324.316855481</v>
      </c>
    </row>
    <row r="736" spans="1:7">
      <c r="A736">
        <v>734</v>
      </c>
      <c r="B736">
        <v>18169482.64793922</v>
      </c>
      <c r="C736">
        <v>2974886.261919326</v>
      </c>
      <c r="D736">
        <v>5992206.439090055</v>
      </c>
      <c r="E736">
        <v>5505556.680853159</v>
      </c>
      <c r="F736">
        <v>898512.3287808206</v>
      </c>
      <c r="G736">
        <v>2798320.93729586</v>
      </c>
    </row>
    <row r="737" spans="1:7">
      <c r="A737">
        <v>735</v>
      </c>
      <c r="B737">
        <v>18169482.63194256</v>
      </c>
      <c r="C737">
        <v>2974845.520905207</v>
      </c>
      <c r="D737">
        <v>5992229.27320333</v>
      </c>
      <c r="E737">
        <v>5505556.680853159</v>
      </c>
      <c r="F737">
        <v>898524.5003875148</v>
      </c>
      <c r="G737">
        <v>2798326.656593353</v>
      </c>
    </row>
    <row r="738" spans="1:7">
      <c r="A738">
        <v>736</v>
      </c>
      <c r="B738">
        <v>18169482.62591334</v>
      </c>
      <c r="C738">
        <v>2974871.647071968</v>
      </c>
      <c r="D738">
        <v>5992215.293881678</v>
      </c>
      <c r="E738">
        <v>5505556.680853159</v>
      </c>
      <c r="F738">
        <v>898516.2433963551</v>
      </c>
      <c r="G738">
        <v>2798322.760710184</v>
      </c>
    </row>
    <row r="739" spans="1:7">
      <c r="A739">
        <v>737</v>
      </c>
      <c r="B739">
        <v>18169482.66485612</v>
      </c>
      <c r="C739">
        <v>2974888.348343644</v>
      </c>
      <c r="D739">
        <v>5992197.119124278</v>
      </c>
      <c r="E739">
        <v>5505556.680853159</v>
      </c>
      <c r="F739">
        <v>898517.2875267892</v>
      </c>
      <c r="G739">
        <v>2798323.229008248</v>
      </c>
    </row>
    <row r="740" spans="1:7">
      <c r="A740">
        <v>738</v>
      </c>
      <c r="B740">
        <v>18169482.6462877</v>
      </c>
      <c r="C740">
        <v>2974874.785390363</v>
      </c>
      <c r="D740">
        <v>5992217.943883358</v>
      </c>
      <c r="E740">
        <v>5505556.680853159</v>
      </c>
      <c r="F740">
        <v>898512.3935404626</v>
      </c>
      <c r="G740">
        <v>2798320.842620355</v>
      </c>
    </row>
    <row r="741" spans="1:7">
      <c r="A741">
        <v>739</v>
      </c>
      <c r="B741">
        <v>18169482.64950053</v>
      </c>
      <c r="C741">
        <v>2974909.140713419</v>
      </c>
      <c r="D741">
        <v>5992194.919637595</v>
      </c>
      <c r="E741">
        <v>5505556.680853159</v>
      </c>
      <c r="F741">
        <v>898503.694388641</v>
      </c>
      <c r="G741">
        <v>2798318.213907711</v>
      </c>
    </row>
    <row r="742" spans="1:7">
      <c r="A742">
        <v>740</v>
      </c>
      <c r="B742">
        <v>18169482.63498797</v>
      </c>
      <c r="C742">
        <v>2974911.66462492</v>
      </c>
      <c r="D742">
        <v>5992199.785886955</v>
      </c>
      <c r="E742">
        <v>5505556.680853159</v>
      </c>
      <c r="F742">
        <v>898499.6553589611</v>
      </c>
      <c r="G742">
        <v>2798314.848263972</v>
      </c>
    </row>
    <row r="743" spans="1:7">
      <c r="A743">
        <v>741</v>
      </c>
      <c r="B743">
        <v>18169482.61973568</v>
      </c>
      <c r="C743">
        <v>2974836.487775744</v>
      </c>
      <c r="D743">
        <v>5992231.449456852</v>
      </c>
      <c r="E743">
        <v>5505556.680853159</v>
      </c>
      <c r="F743">
        <v>898530.0666673012</v>
      </c>
      <c r="G743">
        <v>2798327.934982626</v>
      </c>
    </row>
    <row r="744" spans="1:7">
      <c r="A744">
        <v>742</v>
      </c>
      <c r="B744">
        <v>18169482.64168232</v>
      </c>
      <c r="C744">
        <v>2974805.415983154</v>
      </c>
      <c r="D744">
        <v>5992247.174654956</v>
      </c>
      <c r="E744">
        <v>5505556.680853159</v>
      </c>
      <c r="F744">
        <v>898540.9320259736</v>
      </c>
      <c r="G744">
        <v>2798332.438165076</v>
      </c>
    </row>
    <row r="745" spans="1:7">
      <c r="A745">
        <v>743</v>
      </c>
      <c r="B745">
        <v>18169482.63316736</v>
      </c>
      <c r="C745">
        <v>2974809.447019055</v>
      </c>
      <c r="D745">
        <v>5992238.017778622</v>
      </c>
      <c r="E745">
        <v>5505556.680853159</v>
      </c>
      <c r="F745">
        <v>898544.2767871516</v>
      </c>
      <c r="G745">
        <v>2798334.210729375</v>
      </c>
    </row>
    <row r="746" spans="1:7">
      <c r="A746">
        <v>744</v>
      </c>
      <c r="B746">
        <v>18169482.63408618</v>
      </c>
      <c r="C746">
        <v>2974818.012404354</v>
      </c>
      <c r="D746">
        <v>5992237.858526802</v>
      </c>
      <c r="E746">
        <v>5505556.680853159</v>
      </c>
      <c r="F746">
        <v>898538.6708373011</v>
      </c>
      <c r="G746">
        <v>2798331.411464559</v>
      </c>
    </row>
    <row r="747" spans="1:7">
      <c r="A747">
        <v>745</v>
      </c>
      <c r="B747">
        <v>18169482.62378975</v>
      </c>
      <c r="C747">
        <v>2974853.739072465</v>
      </c>
      <c r="D747">
        <v>5992225.259422679</v>
      </c>
      <c r="E747">
        <v>5505556.680853159</v>
      </c>
      <c r="F747">
        <v>898522.9515704368</v>
      </c>
      <c r="G747">
        <v>2798323.992871007</v>
      </c>
    </row>
    <row r="748" spans="1:7">
      <c r="A748">
        <v>746</v>
      </c>
      <c r="B748">
        <v>18169482.63008913</v>
      </c>
      <c r="C748">
        <v>2974813.247114058</v>
      </c>
      <c r="D748">
        <v>5992242.24698789</v>
      </c>
      <c r="E748">
        <v>5505556.680853159</v>
      </c>
      <c r="F748">
        <v>898538.6869790426</v>
      </c>
      <c r="G748">
        <v>2798331.768154976</v>
      </c>
    </row>
    <row r="749" spans="1:7">
      <c r="A749">
        <v>747</v>
      </c>
      <c r="B749">
        <v>18169482.59675181</v>
      </c>
      <c r="C749">
        <v>2974918.669986756</v>
      </c>
      <c r="D749">
        <v>5992196.023314778</v>
      </c>
      <c r="E749">
        <v>5505556.680853159</v>
      </c>
      <c r="F749">
        <v>898496.06617305</v>
      </c>
      <c r="G749">
        <v>2798315.156424063</v>
      </c>
    </row>
    <row r="750" spans="1:7">
      <c r="A750">
        <v>748</v>
      </c>
      <c r="B750">
        <v>18169482.59143513</v>
      </c>
      <c r="C750">
        <v>2974943.071580053</v>
      </c>
      <c r="D750">
        <v>5992183.198037245</v>
      </c>
      <c r="E750">
        <v>5505556.680853159</v>
      </c>
      <c r="F750">
        <v>898488.1563991411</v>
      </c>
      <c r="G750">
        <v>2798311.484565532</v>
      </c>
    </row>
    <row r="751" spans="1:7">
      <c r="A751">
        <v>749</v>
      </c>
      <c r="B751">
        <v>18169482.56310431</v>
      </c>
      <c r="C751">
        <v>2974933.819050491</v>
      </c>
      <c r="D751">
        <v>5992187.619930665</v>
      </c>
      <c r="E751">
        <v>5505556.680853159</v>
      </c>
      <c r="F751">
        <v>898491.0677762018</v>
      </c>
      <c r="G751">
        <v>2798313.375493788</v>
      </c>
    </row>
    <row r="752" spans="1:7">
      <c r="A752">
        <v>750</v>
      </c>
      <c r="B752">
        <v>18169482.58484579</v>
      </c>
      <c r="C752">
        <v>2974953.140249898</v>
      </c>
      <c r="D752">
        <v>5992180.47597334</v>
      </c>
      <c r="E752">
        <v>5505556.680853159</v>
      </c>
      <c r="F752">
        <v>898482.3702680033</v>
      </c>
      <c r="G752">
        <v>2798309.917501386</v>
      </c>
    </row>
    <row r="753" spans="1:7">
      <c r="A753">
        <v>751</v>
      </c>
      <c r="B753">
        <v>18169482.51353284</v>
      </c>
      <c r="C753">
        <v>2974855.560245265</v>
      </c>
      <c r="D753">
        <v>5992220.103838365</v>
      </c>
      <c r="E753">
        <v>5505556.680853159</v>
      </c>
      <c r="F753">
        <v>898523.4116769421</v>
      </c>
      <c r="G753">
        <v>2798326.756919112</v>
      </c>
    </row>
    <row r="754" spans="1:7">
      <c r="A754">
        <v>752</v>
      </c>
      <c r="B754">
        <v>18169482.52326741</v>
      </c>
      <c r="C754">
        <v>2974872.486743442</v>
      </c>
      <c r="D754">
        <v>5992215.154296109</v>
      </c>
      <c r="E754">
        <v>5505556.680853159</v>
      </c>
      <c r="F754">
        <v>898514.7968990058</v>
      </c>
      <c r="G754">
        <v>2798323.404475699</v>
      </c>
    </row>
    <row r="755" spans="1:7">
      <c r="A755">
        <v>753</v>
      </c>
      <c r="B755">
        <v>18169482.56834347</v>
      </c>
      <c r="C755">
        <v>2974733.001127819</v>
      </c>
      <c r="D755">
        <v>5992272.848327168</v>
      </c>
      <c r="E755">
        <v>5505556.680853159</v>
      </c>
      <c r="F755">
        <v>898571.9223930734</v>
      </c>
      <c r="G755">
        <v>2798348.115642244</v>
      </c>
    </row>
    <row r="756" spans="1:7">
      <c r="A756">
        <v>754</v>
      </c>
      <c r="B756">
        <v>18169482.51689797</v>
      </c>
      <c r="C756">
        <v>2974834.549266948</v>
      </c>
      <c r="D756">
        <v>5992230.262398644</v>
      </c>
      <c r="E756">
        <v>5505556.680853159</v>
      </c>
      <c r="F756">
        <v>898530.4535085849</v>
      </c>
      <c r="G756">
        <v>2798330.57087063</v>
      </c>
    </row>
    <row r="757" spans="1:7">
      <c r="A757">
        <v>755</v>
      </c>
      <c r="B757">
        <v>18169482.56242012</v>
      </c>
      <c r="C757">
        <v>2974976.028034948</v>
      </c>
      <c r="D757">
        <v>5992163.418719005</v>
      </c>
      <c r="E757">
        <v>5505556.680853159</v>
      </c>
      <c r="F757">
        <v>898478.4885567331</v>
      </c>
      <c r="G757">
        <v>2798307.946256276</v>
      </c>
    </row>
    <row r="758" spans="1:7">
      <c r="A758">
        <v>756</v>
      </c>
      <c r="B758">
        <v>18169482.51793933</v>
      </c>
      <c r="C758">
        <v>2974834.436497035</v>
      </c>
      <c r="D758">
        <v>5992230.11888329</v>
      </c>
      <c r="E758">
        <v>5505556.680853159</v>
      </c>
      <c r="F758">
        <v>898531.5794168992</v>
      </c>
      <c r="G758">
        <v>2798329.702288943</v>
      </c>
    </row>
    <row r="759" spans="1:7">
      <c r="A759">
        <v>757</v>
      </c>
      <c r="B759">
        <v>18169482.52943383</v>
      </c>
      <c r="C759">
        <v>2974833.663142848</v>
      </c>
      <c r="D759">
        <v>5992241.095865902</v>
      </c>
      <c r="E759">
        <v>5505556.680853159</v>
      </c>
      <c r="F759">
        <v>898524.2234729074</v>
      </c>
      <c r="G759">
        <v>2798326.866099012</v>
      </c>
    </row>
    <row r="760" spans="1:7">
      <c r="A760">
        <v>758</v>
      </c>
      <c r="B760">
        <v>18169482.52222196</v>
      </c>
      <c r="C760">
        <v>2974830.363674996</v>
      </c>
      <c r="D760">
        <v>5992230.775115672</v>
      </c>
      <c r="E760">
        <v>5505556.680853159</v>
      </c>
      <c r="F760">
        <v>898533.2225959133</v>
      </c>
      <c r="G760">
        <v>2798331.479982219</v>
      </c>
    </row>
    <row r="761" spans="1:7">
      <c r="A761">
        <v>759</v>
      </c>
      <c r="B761">
        <v>18169482.52046683</v>
      </c>
      <c r="C761">
        <v>2974865.999962109</v>
      </c>
      <c r="D761">
        <v>5992207.041016448</v>
      </c>
      <c r="E761">
        <v>5505556.680853159</v>
      </c>
      <c r="F761">
        <v>898525.7071262342</v>
      </c>
      <c r="G761">
        <v>2798327.09150888</v>
      </c>
    </row>
    <row r="762" spans="1:7">
      <c r="A762">
        <v>760</v>
      </c>
      <c r="B762">
        <v>18169482.54235397</v>
      </c>
      <c r="C762">
        <v>2974897.090285674</v>
      </c>
      <c r="D762">
        <v>5992197.303226479</v>
      </c>
      <c r="E762">
        <v>5505556.680853159</v>
      </c>
      <c r="F762">
        <v>898509.7961744003</v>
      </c>
      <c r="G762">
        <v>2798321.671814265</v>
      </c>
    </row>
    <row r="763" spans="1:7">
      <c r="A763">
        <v>761</v>
      </c>
      <c r="B763">
        <v>18169482.51158237</v>
      </c>
      <c r="C763">
        <v>2974839.22530514</v>
      </c>
      <c r="D763">
        <v>5992218.617444928</v>
      </c>
      <c r="E763">
        <v>5505556.680853159</v>
      </c>
      <c r="F763">
        <v>898536.2733491047</v>
      </c>
      <c r="G763">
        <v>2798331.714630041</v>
      </c>
    </row>
    <row r="764" spans="1:7">
      <c r="A764">
        <v>762</v>
      </c>
      <c r="B764">
        <v>18169482.51747546</v>
      </c>
      <c r="C764">
        <v>2974841.191961967</v>
      </c>
      <c r="D764">
        <v>5992216.529958845</v>
      </c>
      <c r="E764">
        <v>5505556.680853159</v>
      </c>
      <c r="F764">
        <v>898536.384780732</v>
      </c>
      <c r="G764">
        <v>2798331.729920754</v>
      </c>
    </row>
    <row r="765" spans="1:7">
      <c r="A765">
        <v>763</v>
      </c>
      <c r="B765">
        <v>18169482.50363204</v>
      </c>
      <c r="C765">
        <v>2974974.737148137</v>
      </c>
      <c r="D765">
        <v>5992161.284056881</v>
      </c>
      <c r="E765">
        <v>5505556.680853159</v>
      </c>
      <c r="F765">
        <v>898481.7842192245</v>
      </c>
      <c r="G765">
        <v>2798308.017354633</v>
      </c>
    </row>
    <row r="766" spans="1:7">
      <c r="A766">
        <v>764</v>
      </c>
      <c r="B766">
        <v>18169482.51205918</v>
      </c>
      <c r="C766">
        <v>2974947.511913214</v>
      </c>
      <c r="D766">
        <v>5992177.063636465</v>
      </c>
      <c r="E766">
        <v>5505556.680853159</v>
      </c>
      <c r="F766">
        <v>898489.5902410281</v>
      </c>
      <c r="G766">
        <v>2798311.665415318</v>
      </c>
    </row>
    <row r="767" spans="1:7">
      <c r="A767">
        <v>765</v>
      </c>
      <c r="B767">
        <v>18169482.49579753</v>
      </c>
      <c r="C767">
        <v>2974892.275726927</v>
      </c>
      <c r="D767">
        <v>5992193.990400499</v>
      </c>
      <c r="E767">
        <v>5505556.680853159</v>
      </c>
      <c r="F767">
        <v>898517.0297098857</v>
      </c>
      <c r="G767">
        <v>2798322.519107064</v>
      </c>
    </row>
    <row r="768" spans="1:7">
      <c r="A768">
        <v>766</v>
      </c>
      <c r="B768">
        <v>18169482.50308634</v>
      </c>
      <c r="C768">
        <v>2974888.927676913</v>
      </c>
      <c r="D768">
        <v>5992195.949119721</v>
      </c>
      <c r="E768">
        <v>5505556.680853159</v>
      </c>
      <c r="F768">
        <v>898518.2138831523</v>
      </c>
      <c r="G768">
        <v>2798322.73155339</v>
      </c>
    </row>
    <row r="769" spans="1:7">
      <c r="A769">
        <v>767</v>
      </c>
      <c r="B769">
        <v>18169482.51687897</v>
      </c>
      <c r="C769">
        <v>2974929.173965854</v>
      </c>
      <c r="D769">
        <v>5992173.57480251</v>
      </c>
      <c r="E769">
        <v>5505556.680853159</v>
      </c>
      <c r="F769">
        <v>898505.1589721197</v>
      </c>
      <c r="G769">
        <v>2798317.92828533</v>
      </c>
    </row>
    <row r="770" spans="1:7">
      <c r="A770">
        <v>768</v>
      </c>
      <c r="B770">
        <v>18169482.49721767</v>
      </c>
      <c r="C770">
        <v>2974856.997022199</v>
      </c>
      <c r="D770">
        <v>5992209.233077127</v>
      </c>
      <c r="E770">
        <v>5505556.680853159</v>
      </c>
      <c r="F770">
        <v>898530.6187135526</v>
      </c>
      <c r="G770">
        <v>2798328.96755163</v>
      </c>
    </row>
    <row r="771" spans="1:7">
      <c r="A771">
        <v>769</v>
      </c>
      <c r="B771">
        <v>18169482.52790141</v>
      </c>
      <c r="C771">
        <v>2974927.437665934</v>
      </c>
      <c r="D771">
        <v>5992187.126600613</v>
      </c>
      <c r="E771">
        <v>5505556.680853159</v>
      </c>
      <c r="F771">
        <v>898498.1994837807</v>
      </c>
      <c r="G771">
        <v>2798313.083297919</v>
      </c>
    </row>
    <row r="772" spans="1:7">
      <c r="A772">
        <v>770</v>
      </c>
      <c r="B772">
        <v>18169482.50464636</v>
      </c>
      <c r="C772">
        <v>2974880.403239236</v>
      </c>
      <c r="D772">
        <v>5992202.698625967</v>
      </c>
      <c r="E772">
        <v>5505556.680853159</v>
      </c>
      <c r="F772">
        <v>898519.0888311267</v>
      </c>
      <c r="G772">
        <v>2798323.633096871</v>
      </c>
    </row>
    <row r="773" spans="1:7">
      <c r="A773">
        <v>771</v>
      </c>
      <c r="B773">
        <v>18169482.51412375</v>
      </c>
      <c r="C773">
        <v>2974835.195976362</v>
      </c>
      <c r="D773">
        <v>5992217.690878352</v>
      </c>
      <c r="E773">
        <v>5505556.680853159</v>
      </c>
      <c r="F773">
        <v>898540.0704984758</v>
      </c>
      <c r="G773">
        <v>2798332.875917403</v>
      </c>
    </row>
    <row r="774" spans="1:7">
      <c r="A774">
        <v>772</v>
      </c>
      <c r="B774">
        <v>18169482.50430384</v>
      </c>
      <c r="C774">
        <v>2974904.168169858</v>
      </c>
      <c r="D774">
        <v>5992188.04763933</v>
      </c>
      <c r="E774">
        <v>5505556.680853159</v>
      </c>
      <c r="F774">
        <v>898512.4718507645</v>
      </c>
      <c r="G774">
        <v>2798321.135790727</v>
      </c>
    </row>
    <row r="775" spans="1:7">
      <c r="A775">
        <v>773</v>
      </c>
      <c r="B775">
        <v>18169482.47079683</v>
      </c>
      <c r="C775">
        <v>2974919.745114121</v>
      </c>
      <c r="D775">
        <v>5992182.652560506</v>
      </c>
      <c r="E775">
        <v>5505556.680853159</v>
      </c>
      <c r="F775">
        <v>898506.0117757721</v>
      </c>
      <c r="G775">
        <v>2798317.380493276</v>
      </c>
    </row>
    <row r="776" spans="1:7">
      <c r="A776">
        <v>774</v>
      </c>
      <c r="B776">
        <v>18169482.47513918</v>
      </c>
      <c r="C776">
        <v>2974918.203643117</v>
      </c>
      <c r="D776">
        <v>5992185.893988394</v>
      </c>
      <c r="E776">
        <v>5505556.680853159</v>
      </c>
      <c r="F776">
        <v>898504.7599003777</v>
      </c>
      <c r="G776">
        <v>2798316.93675413</v>
      </c>
    </row>
    <row r="777" spans="1:7">
      <c r="A777">
        <v>775</v>
      </c>
      <c r="B777">
        <v>18169482.51405904</v>
      </c>
      <c r="C777">
        <v>2974843.192834139</v>
      </c>
      <c r="D777">
        <v>5992217.054969609</v>
      </c>
      <c r="E777">
        <v>5505556.680853159</v>
      </c>
      <c r="F777">
        <v>898536.0694268821</v>
      </c>
      <c r="G777">
        <v>2798329.515975255</v>
      </c>
    </row>
    <row r="778" spans="1:7">
      <c r="A778">
        <v>776</v>
      </c>
      <c r="B778">
        <v>18169482.4826225</v>
      </c>
      <c r="C778">
        <v>2974930.222488004</v>
      </c>
      <c r="D778">
        <v>5992178.732233088</v>
      </c>
      <c r="E778">
        <v>5505556.680853159</v>
      </c>
      <c r="F778">
        <v>898500.9261920623</v>
      </c>
      <c r="G778">
        <v>2798315.920856188</v>
      </c>
    </row>
    <row r="779" spans="1:7">
      <c r="A779">
        <v>777</v>
      </c>
      <c r="B779">
        <v>18169482.49435952</v>
      </c>
      <c r="C779">
        <v>2974820.379561305</v>
      </c>
      <c r="D779">
        <v>5992225.943059238</v>
      </c>
      <c r="E779">
        <v>5505556.680853159</v>
      </c>
      <c r="F779">
        <v>898546.3139515335</v>
      </c>
      <c r="G779">
        <v>2798333.176934288</v>
      </c>
    </row>
    <row r="780" spans="1:7">
      <c r="A780">
        <v>778</v>
      </c>
      <c r="B780">
        <v>18169482.47283041</v>
      </c>
      <c r="C780">
        <v>2974895.143624514</v>
      </c>
      <c r="D780">
        <v>5992195.503827587</v>
      </c>
      <c r="E780">
        <v>5505556.680853159</v>
      </c>
      <c r="F780">
        <v>898513.9728496805</v>
      </c>
      <c r="G780">
        <v>2798321.171675473</v>
      </c>
    </row>
    <row r="781" spans="1:7">
      <c r="A781">
        <v>779</v>
      </c>
      <c r="B781">
        <v>18169482.5029035</v>
      </c>
      <c r="C781">
        <v>2974904.044311892</v>
      </c>
      <c r="D781">
        <v>5992189.954843388</v>
      </c>
      <c r="E781">
        <v>5505556.680853159</v>
      </c>
      <c r="F781">
        <v>898512.4814246004</v>
      </c>
      <c r="G781">
        <v>2798319.34147046</v>
      </c>
    </row>
    <row r="782" spans="1:7">
      <c r="A782">
        <v>780</v>
      </c>
      <c r="B782">
        <v>18169482.48507155</v>
      </c>
      <c r="C782">
        <v>2974959.648922319</v>
      </c>
      <c r="D782">
        <v>5992166.244574876</v>
      </c>
      <c r="E782">
        <v>5505556.680853159</v>
      </c>
      <c r="F782">
        <v>898489.5549619576</v>
      </c>
      <c r="G782">
        <v>2798310.355759243</v>
      </c>
    </row>
    <row r="783" spans="1:7">
      <c r="A783">
        <v>781</v>
      </c>
      <c r="B783">
        <v>18169482.50903939</v>
      </c>
      <c r="C783">
        <v>2974839.619713925</v>
      </c>
      <c r="D783">
        <v>5992217.358413207</v>
      </c>
      <c r="E783">
        <v>5505556.680853159</v>
      </c>
      <c r="F783">
        <v>898537.912720588</v>
      </c>
      <c r="G783">
        <v>2798330.937338512</v>
      </c>
    </row>
    <row r="784" spans="1:7">
      <c r="A784">
        <v>782</v>
      </c>
      <c r="B784">
        <v>18169482.49343757</v>
      </c>
      <c r="C784">
        <v>2974906.237092956</v>
      </c>
      <c r="D784">
        <v>5992190.279719856</v>
      </c>
      <c r="E784">
        <v>5505556.680853159</v>
      </c>
      <c r="F784">
        <v>898510.1549350468</v>
      </c>
      <c r="G784">
        <v>2798319.140836549</v>
      </c>
    </row>
    <row r="785" spans="1:7">
      <c r="A785">
        <v>783</v>
      </c>
      <c r="B785">
        <v>18169482.48268645</v>
      </c>
      <c r="C785">
        <v>2975061.720367176</v>
      </c>
      <c r="D785">
        <v>5992117.53278295</v>
      </c>
      <c r="E785">
        <v>5505556.680853159</v>
      </c>
      <c r="F785">
        <v>898452.359186917</v>
      </c>
      <c r="G785">
        <v>2798294.189496243</v>
      </c>
    </row>
    <row r="786" spans="1:7">
      <c r="A786">
        <v>784</v>
      </c>
      <c r="B786">
        <v>18169482.50156043</v>
      </c>
      <c r="C786">
        <v>2974942.144129294</v>
      </c>
      <c r="D786">
        <v>5992166.059478135</v>
      </c>
      <c r="E786">
        <v>5505556.680853159</v>
      </c>
      <c r="F786">
        <v>898501.7407785114</v>
      </c>
      <c r="G786">
        <v>2798315.876321328</v>
      </c>
    </row>
    <row r="787" spans="1:7">
      <c r="A787">
        <v>785</v>
      </c>
      <c r="B787">
        <v>18169482.50619815</v>
      </c>
      <c r="C787">
        <v>2974997.494748069</v>
      </c>
      <c r="D787">
        <v>5992143.333446751</v>
      </c>
      <c r="E787">
        <v>5505556.680853159</v>
      </c>
      <c r="F787">
        <v>898478.6563512906</v>
      </c>
      <c r="G787">
        <v>2798306.340798877</v>
      </c>
    </row>
    <row r="788" spans="1:7">
      <c r="A788">
        <v>786</v>
      </c>
      <c r="B788">
        <v>18169482.49072814</v>
      </c>
      <c r="C788">
        <v>2974922.845050132</v>
      </c>
      <c r="D788">
        <v>5992186.076212583</v>
      </c>
      <c r="E788">
        <v>5505556.680853159</v>
      </c>
      <c r="F788">
        <v>898501.177243788</v>
      </c>
      <c r="G788">
        <v>2798315.711368475</v>
      </c>
    </row>
    <row r="789" spans="1:7">
      <c r="A789">
        <v>787</v>
      </c>
      <c r="B789">
        <v>18169482.4896039</v>
      </c>
      <c r="C789">
        <v>2974955.807341014</v>
      </c>
      <c r="D789">
        <v>5992167.545424757</v>
      </c>
      <c r="E789">
        <v>5505556.680853159</v>
      </c>
      <c r="F789">
        <v>898491.2891975928</v>
      </c>
      <c r="G789">
        <v>2798311.166787381</v>
      </c>
    </row>
    <row r="790" spans="1:7">
      <c r="A790">
        <v>788</v>
      </c>
      <c r="B790">
        <v>18169482.48873871</v>
      </c>
      <c r="C790">
        <v>2974899.060596378</v>
      </c>
      <c r="D790">
        <v>5992190.30370304</v>
      </c>
      <c r="E790">
        <v>5505556.680853159</v>
      </c>
      <c r="F790">
        <v>898514.9910878844</v>
      </c>
      <c r="G790">
        <v>2798321.452498252</v>
      </c>
    </row>
    <row r="791" spans="1:7">
      <c r="A791">
        <v>789</v>
      </c>
      <c r="B791">
        <v>18169482.47058007</v>
      </c>
      <c r="C791">
        <v>2974894.839831249</v>
      </c>
      <c r="D791">
        <v>5992197.152432568</v>
      </c>
      <c r="E791">
        <v>5505556.680853159</v>
      </c>
      <c r="F791">
        <v>898512.6726630086</v>
      </c>
      <c r="G791">
        <v>2798321.124800088</v>
      </c>
    </row>
    <row r="792" spans="1:7">
      <c r="A792">
        <v>790</v>
      </c>
      <c r="B792">
        <v>18169482.48641737</v>
      </c>
      <c r="C792">
        <v>2974864.397953693</v>
      </c>
      <c r="D792">
        <v>5992210.166913836</v>
      </c>
      <c r="E792">
        <v>5505556.680853159</v>
      </c>
      <c r="F792">
        <v>898524.878478681</v>
      </c>
      <c r="G792">
        <v>2798326.362217998</v>
      </c>
    </row>
    <row r="793" spans="1:7">
      <c r="A793">
        <v>791</v>
      </c>
      <c r="B793">
        <v>18169482.47902113</v>
      </c>
      <c r="C793">
        <v>2974895.089770836</v>
      </c>
      <c r="D793">
        <v>5992196.400440442</v>
      </c>
      <c r="E793">
        <v>5505556.680853159</v>
      </c>
      <c r="F793">
        <v>898513.3819274622</v>
      </c>
      <c r="G793">
        <v>2798320.926029232</v>
      </c>
    </row>
    <row r="794" spans="1:7">
      <c r="A794">
        <v>792</v>
      </c>
      <c r="B794">
        <v>18169482.46888843</v>
      </c>
      <c r="C794">
        <v>2974893.299429313</v>
      </c>
      <c r="D794">
        <v>5992202.138638271</v>
      </c>
      <c r="E794">
        <v>5505556.680853159</v>
      </c>
      <c r="F794">
        <v>898510.2320797689</v>
      </c>
      <c r="G794">
        <v>2798320.117887923</v>
      </c>
    </row>
    <row r="795" spans="1:7">
      <c r="A795">
        <v>793</v>
      </c>
      <c r="B795">
        <v>18169482.47475444</v>
      </c>
      <c r="C795">
        <v>2974922.043190477</v>
      </c>
      <c r="D795">
        <v>5992189.626475447</v>
      </c>
      <c r="E795">
        <v>5505556.680853159</v>
      </c>
      <c r="F795">
        <v>898498.9306991975</v>
      </c>
      <c r="G795">
        <v>2798315.193536154</v>
      </c>
    </row>
    <row r="796" spans="1:7">
      <c r="A796">
        <v>794</v>
      </c>
      <c r="B796">
        <v>18169482.46460635</v>
      </c>
      <c r="C796">
        <v>2974856.718938183</v>
      </c>
      <c r="D796">
        <v>5992216.714229596</v>
      </c>
      <c r="E796">
        <v>5505556.680853159</v>
      </c>
      <c r="F796">
        <v>898525.6148475852</v>
      </c>
      <c r="G796">
        <v>2798326.735737827</v>
      </c>
    </row>
    <row r="797" spans="1:7">
      <c r="A797">
        <v>795</v>
      </c>
      <c r="B797">
        <v>18169482.47008993</v>
      </c>
      <c r="C797">
        <v>2974839.951687882</v>
      </c>
      <c r="D797">
        <v>5992224.562983382</v>
      </c>
      <c r="E797">
        <v>5505556.680853159</v>
      </c>
      <c r="F797">
        <v>898531.6206409907</v>
      </c>
      <c r="G797">
        <v>2798329.653924522</v>
      </c>
    </row>
    <row r="798" spans="1:7">
      <c r="A798">
        <v>796</v>
      </c>
      <c r="B798">
        <v>18169482.46566956</v>
      </c>
      <c r="C798">
        <v>2974856.179087908</v>
      </c>
      <c r="D798">
        <v>5992222.544628745</v>
      </c>
      <c r="E798">
        <v>5505556.680853159</v>
      </c>
      <c r="F798">
        <v>898522.3250830405</v>
      </c>
      <c r="G798">
        <v>2798324.73601671</v>
      </c>
    </row>
    <row r="799" spans="1:7">
      <c r="A799">
        <v>797</v>
      </c>
      <c r="B799">
        <v>18169482.46802995</v>
      </c>
      <c r="C799">
        <v>2974873.455296319</v>
      </c>
      <c r="D799">
        <v>5992208.968048118</v>
      </c>
      <c r="E799">
        <v>5505556.680853159</v>
      </c>
      <c r="F799">
        <v>898519.3278695833</v>
      </c>
      <c r="G799">
        <v>2798324.035962768</v>
      </c>
    </row>
    <row r="800" spans="1:7">
      <c r="A800">
        <v>798</v>
      </c>
      <c r="B800">
        <v>18169482.4538804</v>
      </c>
      <c r="C800">
        <v>2974854.099504177</v>
      </c>
      <c r="D800">
        <v>5992215.571887805</v>
      </c>
      <c r="E800">
        <v>5505556.680853159</v>
      </c>
      <c r="F800">
        <v>898528.1867090213</v>
      </c>
      <c r="G800">
        <v>2798327.914926232</v>
      </c>
    </row>
    <row r="801" spans="1:7">
      <c r="A801">
        <v>799</v>
      </c>
      <c r="B801">
        <v>18169482.4589607</v>
      </c>
      <c r="C801">
        <v>2974832.533716508</v>
      </c>
      <c r="D801">
        <v>5992224.888257008</v>
      </c>
      <c r="E801">
        <v>5505556.680853159</v>
      </c>
      <c r="F801">
        <v>898536.8247243797</v>
      </c>
      <c r="G801">
        <v>2798331.53140965</v>
      </c>
    </row>
    <row r="802" spans="1:7">
      <c r="A802">
        <v>800</v>
      </c>
      <c r="B802">
        <v>18169482.45173144</v>
      </c>
      <c r="C802">
        <v>2974862.800039327</v>
      </c>
      <c r="D802">
        <v>5992215.233666988</v>
      </c>
      <c r="E802">
        <v>5505556.680853159</v>
      </c>
      <c r="F802">
        <v>898522.3210296398</v>
      </c>
      <c r="G802">
        <v>2798325.416142321</v>
      </c>
    </row>
    <row r="803" spans="1:7">
      <c r="A803">
        <v>801</v>
      </c>
      <c r="B803">
        <v>18169482.45509243</v>
      </c>
      <c r="C803">
        <v>2974867.193920438</v>
      </c>
      <c r="D803">
        <v>5992212.881657967</v>
      </c>
      <c r="E803">
        <v>5505556.680853159</v>
      </c>
      <c r="F803">
        <v>898520.6738189649</v>
      </c>
      <c r="G803">
        <v>2798325.024841904</v>
      </c>
    </row>
    <row r="804" spans="1:7">
      <c r="A804">
        <v>802</v>
      </c>
      <c r="B804">
        <v>18169482.45597042</v>
      </c>
      <c r="C804">
        <v>2974887.744988507</v>
      </c>
      <c r="D804">
        <v>5992204.399769399</v>
      </c>
      <c r="E804">
        <v>5505556.680853159</v>
      </c>
      <c r="F804">
        <v>898512.6325048392</v>
      </c>
      <c r="G804">
        <v>2798320.997854517</v>
      </c>
    </row>
    <row r="805" spans="1:7">
      <c r="A805">
        <v>803</v>
      </c>
      <c r="B805">
        <v>18169482.45322075</v>
      </c>
      <c r="C805">
        <v>2974859.70406541</v>
      </c>
      <c r="D805">
        <v>5992216.302612103</v>
      </c>
      <c r="E805">
        <v>5505556.680853159</v>
      </c>
      <c r="F805">
        <v>898523.5410322628</v>
      </c>
      <c r="G805">
        <v>2798326.224657814</v>
      </c>
    </row>
    <row r="806" spans="1:7">
      <c r="A806">
        <v>804</v>
      </c>
      <c r="B806">
        <v>18169482.44650036</v>
      </c>
      <c r="C806">
        <v>2974816.68418786</v>
      </c>
      <c r="D806">
        <v>5992236.204199235</v>
      </c>
      <c r="E806">
        <v>5505556.680853159</v>
      </c>
      <c r="F806">
        <v>898540.0808215361</v>
      </c>
      <c r="G806">
        <v>2798332.796438566</v>
      </c>
    </row>
    <row r="807" spans="1:7">
      <c r="A807">
        <v>805</v>
      </c>
      <c r="B807">
        <v>18169482.44665046</v>
      </c>
      <c r="C807">
        <v>2974792.21911583</v>
      </c>
      <c r="D807">
        <v>5992248.036079499</v>
      </c>
      <c r="E807">
        <v>5505556.680853159</v>
      </c>
      <c r="F807">
        <v>898549.0351670044</v>
      </c>
      <c r="G807">
        <v>2798336.475434962</v>
      </c>
    </row>
    <row r="808" spans="1:7">
      <c r="A808">
        <v>806</v>
      </c>
      <c r="B808">
        <v>18169482.44588052</v>
      </c>
      <c r="C808">
        <v>2974820.890860843</v>
      </c>
      <c r="D808">
        <v>5992232.708243325</v>
      </c>
      <c r="E808">
        <v>5505556.680853159</v>
      </c>
      <c r="F808">
        <v>898539.49182521</v>
      </c>
      <c r="G808">
        <v>2798332.674097985</v>
      </c>
    </row>
    <row r="809" spans="1:7">
      <c r="A809">
        <v>807</v>
      </c>
      <c r="B809">
        <v>18169482.44929907</v>
      </c>
      <c r="C809">
        <v>2974838.137963528</v>
      </c>
      <c r="D809">
        <v>5992225.261464021</v>
      </c>
      <c r="E809">
        <v>5505556.680853159</v>
      </c>
      <c r="F809">
        <v>898532.5141053619</v>
      </c>
      <c r="G809">
        <v>2798329.854913005</v>
      </c>
    </row>
    <row r="810" spans="1:7">
      <c r="A810">
        <v>808</v>
      </c>
      <c r="B810">
        <v>18169482.43620479</v>
      </c>
      <c r="C810">
        <v>2974785.350209937</v>
      </c>
      <c r="D810">
        <v>5992248.864476089</v>
      </c>
      <c r="E810">
        <v>5505556.680853159</v>
      </c>
      <c r="F810">
        <v>898553.6440202669</v>
      </c>
      <c r="G810">
        <v>2798337.896645335</v>
      </c>
    </row>
    <row r="811" spans="1:7">
      <c r="A811">
        <v>809</v>
      </c>
      <c r="B811">
        <v>18169482.44119865</v>
      </c>
      <c r="C811">
        <v>2974764.028958714</v>
      </c>
      <c r="D811">
        <v>5992258.602479649</v>
      </c>
      <c r="E811">
        <v>5505556.680853159</v>
      </c>
      <c r="F811">
        <v>898561.722675464</v>
      </c>
      <c r="G811">
        <v>2798341.406231667</v>
      </c>
    </row>
    <row r="812" spans="1:7">
      <c r="A812">
        <v>810</v>
      </c>
      <c r="B812">
        <v>18169482.42764311</v>
      </c>
      <c r="C812">
        <v>2974842.360363784</v>
      </c>
      <c r="D812">
        <v>5992223.980165304</v>
      </c>
      <c r="E812">
        <v>5505556.680853159</v>
      </c>
      <c r="F812">
        <v>898531.2225020123</v>
      </c>
      <c r="G812">
        <v>2798328.183758853</v>
      </c>
    </row>
    <row r="813" spans="1:7">
      <c r="A813">
        <v>811</v>
      </c>
      <c r="B813">
        <v>18169482.42787681</v>
      </c>
      <c r="C813">
        <v>2974854.438276238</v>
      </c>
      <c r="D813">
        <v>5992215.990526997</v>
      </c>
      <c r="E813">
        <v>5505556.680853159</v>
      </c>
      <c r="F813">
        <v>898528.2888903103</v>
      </c>
      <c r="G813">
        <v>2798327.029330109</v>
      </c>
    </row>
    <row r="814" spans="1:7">
      <c r="A814">
        <v>812</v>
      </c>
      <c r="B814">
        <v>18169482.44060492</v>
      </c>
      <c r="C814">
        <v>2974845.67915546</v>
      </c>
      <c r="D814">
        <v>5992218.161859538</v>
      </c>
      <c r="E814">
        <v>5505556.680853159</v>
      </c>
      <c r="F814">
        <v>898533.0722016023</v>
      </c>
      <c r="G814">
        <v>2798328.846535162</v>
      </c>
    </row>
    <row r="815" spans="1:7">
      <c r="A815">
        <v>813</v>
      </c>
      <c r="B815">
        <v>18169482.43304807</v>
      </c>
      <c r="C815">
        <v>2974851.08399233</v>
      </c>
      <c r="D815">
        <v>5992222.283836163</v>
      </c>
      <c r="E815">
        <v>5505556.680853159</v>
      </c>
      <c r="F815">
        <v>898526.2709961899</v>
      </c>
      <c r="G815">
        <v>2798326.113370224</v>
      </c>
    </row>
    <row r="816" spans="1:7">
      <c r="A816">
        <v>814</v>
      </c>
      <c r="B816">
        <v>18169482.44205996</v>
      </c>
      <c r="C816">
        <v>2974821.619633338</v>
      </c>
      <c r="D816">
        <v>5992235.41559195</v>
      </c>
      <c r="E816">
        <v>5505556.680853159</v>
      </c>
      <c r="F816">
        <v>898537.6160446155</v>
      </c>
      <c r="G816">
        <v>2798331.109936897</v>
      </c>
    </row>
    <row r="817" spans="1:7">
      <c r="A817">
        <v>815</v>
      </c>
      <c r="B817">
        <v>18169482.42708861</v>
      </c>
      <c r="C817">
        <v>2974851.054633851</v>
      </c>
      <c r="D817">
        <v>5992220.255788982</v>
      </c>
      <c r="E817">
        <v>5505556.680853159</v>
      </c>
      <c r="F817">
        <v>898527.930839799</v>
      </c>
      <c r="G817">
        <v>2798326.504972818</v>
      </c>
    </row>
    <row r="818" spans="1:7">
      <c r="A818">
        <v>816</v>
      </c>
      <c r="B818">
        <v>18169482.42878933</v>
      </c>
      <c r="C818">
        <v>2974884.989417949</v>
      </c>
      <c r="D818">
        <v>5992206.464171269</v>
      </c>
      <c r="E818">
        <v>5505556.680853159</v>
      </c>
      <c r="F818">
        <v>898513.6155418234</v>
      </c>
      <c r="G818">
        <v>2798320.678805123</v>
      </c>
    </row>
    <row r="819" spans="1:7">
      <c r="A819">
        <v>817</v>
      </c>
      <c r="B819">
        <v>18169482.43231565</v>
      </c>
      <c r="C819">
        <v>2974847.906497705</v>
      </c>
      <c r="D819">
        <v>5992220.338652893</v>
      </c>
      <c r="E819">
        <v>5505556.680853159</v>
      </c>
      <c r="F819">
        <v>898530.1141860669</v>
      </c>
      <c r="G819">
        <v>2798327.392125826</v>
      </c>
    </row>
    <row r="820" spans="1:7">
      <c r="A820">
        <v>818</v>
      </c>
      <c r="B820">
        <v>18169482.42786187</v>
      </c>
      <c r="C820">
        <v>2974820.205812407</v>
      </c>
      <c r="D820">
        <v>5992234.157337913</v>
      </c>
      <c r="E820">
        <v>5505556.680853159</v>
      </c>
      <c r="F820">
        <v>898539.890491755</v>
      </c>
      <c r="G820">
        <v>2798331.493366634</v>
      </c>
    </row>
    <row r="821" spans="1:7">
      <c r="A821">
        <v>819</v>
      </c>
      <c r="B821">
        <v>18169482.43106101</v>
      </c>
      <c r="C821">
        <v>2974863.361496242</v>
      </c>
      <c r="D821">
        <v>5992213.749798918</v>
      </c>
      <c r="E821">
        <v>5505556.680853159</v>
      </c>
      <c r="F821">
        <v>898524.0485910684</v>
      </c>
      <c r="G821">
        <v>2798324.590321624</v>
      </c>
    </row>
    <row r="822" spans="1:7">
      <c r="A822">
        <v>820</v>
      </c>
      <c r="B822">
        <v>18169482.43347221</v>
      </c>
      <c r="C822">
        <v>2974843.740391198</v>
      </c>
      <c r="D822">
        <v>5992222.554462382</v>
      </c>
      <c r="E822">
        <v>5505556.680853159</v>
      </c>
      <c r="F822">
        <v>898532.2669345631</v>
      </c>
      <c r="G822">
        <v>2798327.19083091</v>
      </c>
    </row>
    <row r="823" spans="1:7">
      <c r="A823">
        <v>821</v>
      </c>
      <c r="B823">
        <v>18169482.43285914</v>
      </c>
      <c r="C823">
        <v>2974845.093807544</v>
      </c>
      <c r="D823">
        <v>5992223.766266896</v>
      </c>
      <c r="E823">
        <v>5505556.680853159</v>
      </c>
      <c r="F823">
        <v>898529.4949069824</v>
      </c>
      <c r="G823">
        <v>2798327.397024558</v>
      </c>
    </row>
    <row r="824" spans="1:7">
      <c r="A824">
        <v>822</v>
      </c>
      <c r="B824">
        <v>18169482.42925032</v>
      </c>
      <c r="C824">
        <v>2974907.90085505</v>
      </c>
      <c r="D824">
        <v>5992195.395288335</v>
      </c>
      <c r="E824">
        <v>5505556.680853159</v>
      </c>
      <c r="F824">
        <v>898505.7984946178</v>
      </c>
      <c r="G824">
        <v>2798316.653759157</v>
      </c>
    </row>
    <row r="825" spans="1:7">
      <c r="A825">
        <v>823</v>
      </c>
      <c r="B825">
        <v>18169482.43277539</v>
      </c>
      <c r="C825">
        <v>2974847.817597215</v>
      </c>
      <c r="D825">
        <v>5992223.884822434</v>
      </c>
      <c r="E825">
        <v>5505556.680853159</v>
      </c>
      <c r="F825">
        <v>898527.6104307177</v>
      </c>
      <c r="G825">
        <v>2798326.43907186</v>
      </c>
    </row>
    <row r="826" spans="1:7">
      <c r="A826">
        <v>824</v>
      </c>
      <c r="B826">
        <v>18169482.43605857</v>
      </c>
      <c r="C826">
        <v>2974818.66867913</v>
      </c>
      <c r="D826">
        <v>5992234.375955653</v>
      </c>
      <c r="E826">
        <v>5505556.680853159</v>
      </c>
      <c r="F826">
        <v>898540.3878797431</v>
      </c>
      <c r="G826">
        <v>2798332.32269088</v>
      </c>
    </row>
    <row r="827" spans="1:7">
      <c r="A827">
        <v>825</v>
      </c>
      <c r="B827">
        <v>18169482.43151303</v>
      </c>
      <c r="C827">
        <v>2974855.704589376</v>
      </c>
      <c r="D827">
        <v>5992215.690697809</v>
      </c>
      <c r="E827">
        <v>5505556.680853159</v>
      </c>
      <c r="F827">
        <v>898527.6770358082</v>
      </c>
      <c r="G827">
        <v>2798326.678336882</v>
      </c>
    </row>
    <row r="828" spans="1:7">
      <c r="A828">
        <v>826</v>
      </c>
      <c r="B828">
        <v>18169482.42327664</v>
      </c>
      <c r="C828">
        <v>2974887.017423875</v>
      </c>
      <c r="D828">
        <v>5992207.211313474</v>
      </c>
      <c r="E828">
        <v>5505556.680853159</v>
      </c>
      <c r="F828">
        <v>898512.0704245599</v>
      </c>
      <c r="G828">
        <v>2798319.443261571</v>
      </c>
    </row>
    <row r="829" spans="1:7">
      <c r="A829">
        <v>827</v>
      </c>
      <c r="B829">
        <v>18169482.42563749</v>
      </c>
      <c r="C829">
        <v>2974900.536892381</v>
      </c>
      <c r="D829">
        <v>5992200.315383599</v>
      </c>
      <c r="E829">
        <v>5505556.680853159</v>
      </c>
      <c r="F829">
        <v>898507.424177633</v>
      </c>
      <c r="G829">
        <v>2798317.468330715</v>
      </c>
    </row>
    <row r="830" spans="1:7">
      <c r="A830">
        <v>828</v>
      </c>
      <c r="B830">
        <v>18169482.42637821</v>
      </c>
      <c r="C830">
        <v>2974909.822229063</v>
      </c>
      <c r="D830">
        <v>5992198.627961975</v>
      </c>
      <c r="E830">
        <v>5505556.680853159</v>
      </c>
      <c r="F830">
        <v>898502.3663276765</v>
      </c>
      <c r="G830">
        <v>2798314.929006332</v>
      </c>
    </row>
    <row r="831" spans="1:7">
      <c r="A831">
        <v>829</v>
      </c>
      <c r="B831">
        <v>18169482.42746168</v>
      </c>
      <c r="C831">
        <v>2974867.18371482</v>
      </c>
      <c r="D831">
        <v>5992215.835353399</v>
      </c>
      <c r="E831">
        <v>5505556.680853159</v>
      </c>
      <c r="F831">
        <v>898519.8632116785</v>
      </c>
      <c r="G831">
        <v>2798322.864328626</v>
      </c>
    </row>
    <row r="832" spans="1:7">
      <c r="A832">
        <v>830</v>
      </c>
      <c r="B832">
        <v>18169482.42309946</v>
      </c>
      <c r="C832">
        <v>2974861.66244998</v>
      </c>
      <c r="D832">
        <v>5992218.027940138</v>
      </c>
      <c r="E832">
        <v>5505556.680853159</v>
      </c>
      <c r="F832">
        <v>898522.6180525412</v>
      </c>
      <c r="G832">
        <v>2798323.433803642</v>
      </c>
    </row>
    <row r="833" spans="1:7">
      <c r="A833">
        <v>831</v>
      </c>
      <c r="B833">
        <v>18169482.4286946</v>
      </c>
      <c r="C833">
        <v>2974867.144153485</v>
      </c>
      <c r="D833">
        <v>5992217.152164508</v>
      </c>
      <c r="E833">
        <v>5505556.680853159</v>
      </c>
      <c r="F833">
        <v>898519.3257900033</v>
      </c>
      <c r="G833">
        <v>2798322.125733446</v>
      </c>
    </row>
    <row r="834" spans="1:7">
      <c r="A834">
        <v>832</v>
      </c>
      <c r="B834">
        <v>18169482.42358584</v>
      </c>
      <c r="C834">
        <v>2974868.722271466</v>
      </c>
      <c r="D834">
        <v>5992212.797675026</v>
      </c>
      <c r="E834">
        <v>5505556.680853159</v>
      </c>
      <c r="F834">
        <v>898521.0504467939</v>
      </c>
      <c r="G834">
        <v>2798323.172339394</v>
      </c>
    </row>
    <row r="835" spans="1:7">
      <c r="A835">
        <v>833</v>
      </c>
      <c r="B835">
        <v>18169482.42923621</v>
      </c>
      <c r="C835">
        <v>2974847.430430165</v>
      </c>
      <c r="D835">
        <v>5992224.204068308</v>
      </c>
      <c r="E835">
        <v>5505556.680853159</v>
      </c>
      <c r="F835">
        <v>898528.1265219658</v>
      </c>
      <c r="G835">
        <v>2798325.987362613</v>
      </c>
    </row>
    <row r="836" spans="1:7">
      <c r="A836">
        <v>834</v>
      </c>
      <c r="B836">
        <v>18169482.42220808</v>
      </c>
      <c r="C836">
        <v>2974903.725888628</v>
      </c>
      <c r="D836">
        <v>5992198.379126324</v>
      </c>
      <c r="E836">
        <v>5505556.680853159</v>
      </c>
      <c r="F836">
        <v>898506.7129420863</v>
      </c>
      <c r="G836">
        <v>2798316.923397884</v>
      </c>
    </row>
    <row r="837" spans="1:7">
      <c r="A837">
        <v>835</v>
      </c>
      <c r="B837">
        <v>18169482.42740094</v>
      </c>
      <c r="C837">
        <v>2974928.912588064</v>
      </c>
      <c r="D837">
        <v>5992186.241420893</v>
      </c>
      <c r="E837">
        <v>5505556.680853159</v>
      </c>
      <c r="F837">
        <v>898497.4661981261</v>
      </c>
      <c r="G837">
        <v>2798313.126340703</v>
      </c>
    </row>
    <row r="838" spans="1:7">
      <c r="A838">
        <v>836</v>
      </c>
      <c r="B838">
        <v>18169482.42728516</v>
      </c>
      <c r="C838">
        <v>2974939.794731805</v>
      </c>
      <c r="D838">
        <v>5992182.797398621</v>
      </c>
      <c r="E838">
        <v>5505556.680853159</v>
      </c>
      <c r="F838">
        <v>898492.2978329925</v>
      </c>
      <c r="G838">
        <v>2798310.856468582</v>
      </c>
    </row>
    <row r="839" spans="1:7">
      <c r="A839">
        <v>837</v>
      </c>
      <c r="B839">
        <v>18169482.42487245</v>
      </c>
      <c r="C839">
        <v>2974906.96175188</v>
      </c>
      <c r="D839">
        <v>5992196.118628268</v>
      </c>
      <c r="E839">
        <v>5505556.680853159</v>
      </c>
      <c r="F839">
        <v>898505.9677399336</v>
      </c>
      <c r="G839">
        <v>2798316.695899206</v>
      </c>
    </row>
    <row r="840" spans="1:7">
      <c r="A840">
        <v>838</v>
      </c>
      <c r="B840">
        <v>18169482.42607097</v>
      </c>
      <c r="C840">
        <v>2974946.682044517</v>
      </c>
      <c r="D840">
        <v>5992178.942677567</v>
      </c>
      <c r="E840">
        <v>5505556.680853159</v>
      </c>
      <c r="F840">
        <v>898489.8584300574</v>
      </c>
      <c r="G840">
        <v>2798310.262065663</v>
      </c>
    </row>
    <row r="841" spans="1:7">
      <c r="A841">
        <v>839</v>
      </c>
      <c r="B841">
        <v>18169482.42542223</v>
      </c>
      <c r="C841">
        <v>2974893.558558498</v>
      </c>
      <c r="D841">
        <v>5992202.382713496</v>
      </c>
      <c r="E841">
        <v>5505556.680853159</v>
      </c>
      <c r="F841">
        <v>898511.0422139952</v>
      </c>
      <c r="G841">
        <v>2798318.761083086</v>
      </c>
    </row>
    <row r="842" spans="1:7">
      <c r="A842">
        <v>840</v>
      </c>
      <c r="B842">
        <v>18169482.42442736</v>
      </c>
      <c r="C842">
        <v>2974871.0897346</v>
      </c>
      <c r="D842">
        <v>5992215.428527238</v>
      </c>
      <c r="E842">
        <v>5505556.680853159</v>
      </c>
      <c r="F842">
        <v>898517.8345723173</v>
      </c>
      <c r="G842">
        <v>2798321.390740043</v>
      </c>
    </row>
    <row r="843" spans="1:7">
      <c r="A843">
        <v>841</v>
      </c>
      <c r="B843">
        <v>18169482.42461808</v>
      </c>
      <c r="C843">
        <v>2974927.100153312</v>
      </c>
      <c r="D843">
        <v>5992187.030105016</v>
      </c>
      <c r="E843">
        <v>5505556.680853159</v>
      </c>
      <c r="F843">
        <v>898498.3489431592</v>
      </c>
      <c r="G843">
        <v>2798313.264563436</v>
      </c>
    </row>
    <row r="844" spans="1:7">
      <c r="A844">
        <v>842</v>
      </c>
      <c r="B844">
        <v>18169482.42139414</v>
      </c>
      <c r="C844">
        <v>2974872.99210222</v>
      </c>
      <c r="D844">
        <v>5992208.559184215</v>
      </c>
      <c r="E844">
        <v>5505556.680853159</v>
      </c>
      <c r="F844">
        <v>898521.4104591529</v>
      </c>
      <c r="G844">
        <v>2798322.778795396</v>
      </c>
    </row>
    <row r="845" spans="1:7">
      <c r="A845">
        <v>843</v>
      </c>
      <c r="B845">
        <v>18169482.42366712</v>
      </c>
      <c r="C845">
        <v>2974864.394928308</v>
      </c>
      <c r="D845">
        <v>5992212.80025478</v>
      </c>
      <c r="E845">
        <v>5505556.680853159</v>
      </c>
      <c r="F845">
        <v>898524.0218137938</v>
      </c>
      <c r="G845">
        <v>2798324.525817078</v>
      </c>
    </row>
    <row r="846" spans="1:7">
      <c r="A846">
        <v>844</v>
      </c>
      <c r="B846">
        <v>18169482.42333169</v>
      </c>
      <c r="C846">
        <v>2974842.636355709</v>
      </c>
      <c r="D846">
        <v>5992221.659280564</v>
      </c>
      <c r="E846">
        <v>5505556.680853159</v>
      </c>
      <c r="F846">
        <v>898533.9872379892</v>
      </c>
      <c r="G846">
        <v>2798327.459604267</v>
      </c>
    </row>
    <row r="847" spans="1:7">
      <c r="A847">
        <v>845</v>
      </c>
      <c r="B847">
        <v>18169482.42526502</v>
      </c>
      <c r="C847">
        <v>2974871.310148338</v>
      </c>
      <c r="D847">
        <v>5992208.694690574</v>
      </c>
      <c r="E847">
        <v>5505556.680853159</v>
      </c>
      <c r="F847">
        <v>898522.6535052962</v>
      </c>
      <c r="G847">
        <v>2798323.086067652</v>
      </c>
    </row>
    <row r="848" spans="1:7">
      <c r="A848">
        <v>846</v>
      </c>
      <c r="B848">
        <v>18169482.42142474</v>
      </c>
      <c r="C848">
        <v>2974939.437260372</v>
      </c>
      <c r="D848">
        <v>5992180.37489882</v>
      </c>
      <c r="E848">
        <v>5505556.680853159</v>
      </c>
      <c r="F848">
        <v>898494.8258255414</v>
      </c>
      <c r="G848">
        <v>2798311.102586851</v>
      </c>
    </row>
    <row r="849" spans="1:7">
      <c r="A849">
        <v>847</v>
      </c>
      <c r="B849">
        <v>18169482.42145299</v>
      </c>
      <c r="C849">
        <v>2974856.243697986</v>
      </c>
      <c r="D849">
        <v>5992215.627246918</v>
      </c>
      <c r="E849">
        <v>5505556.680853159</v>
      </c>
      <c r="F849">
        <v>898528.2402907591</v>
      </c>
      <c r="G849">
        <v>2798325.629364169</v>
      </c>
    </row>
    <row r="850" spans="1:7">
      <c r="A850">
        <v>848</v>
      </c>
      <c r="B850">
        <v>18169482.42422919</v>
      </c>
      <c r="C850">
        <v>2974880.835041068</v>
      </c>
      <c r="D850">
        <v>5992209.665241866</v>
      </c>
      <c r="E850">
        <v>5505556.680853159</v>
      </c>
      <c r="F850">
        <v>898515.2696854315</v>
      </c>
      <c r="G850">
        <v>2798319.973407666</v>
      </c>
    </row>
    <row r="851" spans="1:7">
      <c r="A851">
        <v>849</v>
      </c>
      <c r="B851">
        <v>18169482.42311438</v>
      </c>
      <c r="C851">
        <v>2974871.113692591</v>
      </c>
      <c r="D851">
        <v>5992208.438874657</v>
      </c>
      <c r="E851">
        <v>5505556.680853159</v>
      </c>
      <c r="F851">
        <v>898522.7374616482</v>
      </c>
      <c r="G851">
        <v>2798323.452232329</v>
      </c>
    </row>
    <row r="852" spans="1:7">
      <c r="A852">
        <v>850</v>
      </c>
      <c r="B852">
        <v>18169482.42856178</v>
      </c>
      <c r="C852">
        <v>2974856.246666725</v>
      </c>
      <c r="D852">
        <v>5992221.548848013</v>
      </c>
      <c r="E852">
        <v>5505556.680853159</v>
      </c>
      <c r="F852">
        <v>898524.0047652038</v>
      </c>
      <c r="G852">
        <v>2798323.947428687</v>
      </c>
    </row>
    <row r="853" spans="1:7">
      <c r="A853">
        <v>851</v>
      </c>
      <c r="B853">
        <v>18169482.42630482</v>
      </c>
      <c r="C853">
        <v>2974860.785639554</v>
      </c>
      <c r="D853">
        <v>5992216.5460059</v>
      </c>
      <c r="E853">
        <v>5505556.680853159</v>
      </c>
      <c r="F853">
        <v>898524.4410897616</v>
      </c>
      <c r="G853">
        <v>2798323.972716442</v>
      </c>
    </row>
    <row r="854" spans="1:7">
      <c r="A854">
        <v>852</v>
      </c>
      <c r="B854">
        <v>18169482.42649843</v>
      </c>
      <c r="C854">
        <v>2974867.282508066</v>
      </c>
      <c r="D854">
        <v>5992208.474959865</v>
      </c>
      <c r="E854">
        <v>5505556.680853159</v>
      </c>
      <c r="F854">
        <v>898525.6898629027</v>
      </c>
      <c r="G854">
        <v>2798324.298314436</v>
      </c>
    </row>
    <row r="855" spans="1:7">
      <c r="A855">
        <v>853</v>
      </c>
      <c r="B855">
        <v>18169482.4229506</v>
      </c>
      <c r="C855">
        <v>2974866.941161203</v>
      </c>
      <c r="D855">
        <v>5992210.35088115</v>
      </c>
      <c r="E855">
        <v>5505556.680853159</v>
      </c>
      <c r="F855">
        <v>898524.1303971113</v>
      </c>
      <c r="G855">
        <v>2798324.319657978</v>
      </c>
    </row>
    <row r="856" spans="1:7">
      <c r="A856">
        <v>854</v>
      </c>
      <c r="B856">
        <v>18169482.43393135</v>
      </c>
      <c r="C856">
        <v>2974897.880759764</v>
      </c>
      <c r="D856">
        <v>5992192.403611912</v>
      </c>
      <c r="E856">
        <v>5505556.680853159</v>
      </c>
      <c r="F856">
        <v>898515.4555545161</v>
      </c>
      <c r="G856">
        <v>2798320.013151997</v>
      </c>
    </row>
    <row r="857" spans="1:7">
      <c r="A857">
        <v>855</v>
      </c>
      <c r="B857">
        <v>18169482.42607744</v>
      </c>
      <c r="C857">
        <v>2974884.668578726</v>
      </c>
      <c r="D857">
        <v>5992203.711551866</v>
      </c>
      <c r="E857">
        <v>5505556.680853159</v>
      </c>
      <c r="F857">
        <v>898516.8484418574</v>
      </c>
      <c r="G857">
        <v>2798320.516651827</v>
      </c>
    </row>
    <row r="858" spans="1:7">
      <c r="A858">
        <v>856</v>
      </c>
      <c r="B858">
        <v>18169482.42164435</v>
      </c>
      <c r="C858">
        <v>2974887.484337003</v>
      </c>
      <c r="D858">
        <v>5992203.385693476</v>
      </c>
      <c r="E858">
        <v>5505556.680853159</v>
      </c>
      <c r="F858">
        <v>898515.0377446633</v>
      </c>
      <c r="G858">
        <v>2798319.833016048</v>
      </c>
    </row>
    <row r="859" spans="1:7">
      <c r="A859">
        <v>857</v>
      </c>
      <c r="B859">
        <v>18169482.42274534</v>
      </c>
      <c r="C859">
        <v>2974852.223264886</v>
      </c>
      <c r="D859">
        <v>5992216.645428923</v>
      </c>
      <c r="E859">
        <v>5505556.680853159</v>
      </c>
      <c r="F859">
        <v>898530.2105666734</v>
      </c>
      <c r="G859">
        <v>2798326.662631696</v>
      </c>
    </row>
    <row r="860" spans="1:7">
      <c r="A860">
        <v>858</v>
      </c>
      <c r="B860">
        <v>18169482.42144065</v>
      </c>
      <c r="C860">
        <v>2974888.81434283</v>
      </c>
      <c r="D860">
        <v>5992198.227540933</v>
      </c>
      <c r="E860">
        <v>5505556.680853159</v>
      </c>
      <c r="F860">
        <v>898517.6171870425</v>
      </c>
      <c r="G860">
        <v>2798321.081516689</v>
      </c>
    </row>
    <row r="861" spans="1:7">
      <c r="A861">
        <v>859</v>
      </c>
      <c r="B861">
        <v>18169482.42506166</v>
      </c>
      <c r="C861">
        <v>2974851.768144717</v>
      </c>
      <c r="D861">
        <v>5992217.598160303</v>
      </c>
      <c r="E861">
        <v>5505556.680853159</v>
      </c>
      <c r="F861">
        <v>898530.0235355831</v>
      </c>
      <c r="G861">
        <v>2798326.354367898</v>
      </c>
    </row>
    <row r="862" spans="1:7">
      <c r="A862">
        <v>860</v>
      </c>
      <c r="B862">
        <v>18169482.42491814</v>
      </c>
      <c r="C862">
        <v>2974869.560226857</v>
      </c>
      <c r="D862">
        <v>5992210.506382534</v>
      </c>
      <c r="E862">
        <v>5505556.680853159</v>
      </c>
      <c r="F862">
        <v>898522.0292901746</v>
      </c>
      <c r="G862">
        <v>2798323.648165419</v>
      </c>
    </row>
    <row r="863" spans="1:7">
      <c r="A863">
        <v>861</v>
      </c>
      <c r="B863">
        <v>18169482.42331349</v>
      </c>
      <c r="C863">
        <v>2974886.891066321</v>
      </c>
      <c r="D863">
        <v>5992201.457187603</v>
      </c>
      <c r="E863">
        <v>5505556.680853159</v>
      </c>
      <c r="F863">
        <v>898516.6524027714</v>
      </c>
      <c r="G863">
        <v>2798320.741803634</v>
      </c>
    </row>
    <row r="864" spans="1:7">
      <c r="A864">
        <v>862</v>
      </c>
      <c r="B864">
        <v>18169482.42207176</v>
      </c>
      <c r="C864">
        <v>2974875.97760916</v>
      </c>
      <c r="D864">
        <v>5992207.673587663</v>
      </c>
      <c r="E864">
        <v>5505556.680853159</v>
      </c>
      <c r="F864">
        <v>898519.9276072592</v>
      </c>
      <c r="G864">
        <v>2798322.162414516</v>
      </c>
    </row>
    <row r="865" spans="1:7">
      <c r="A865">
        <v>863</v>
      </c>
      <c r="B865">
        <v>18169482.42906472</v>
      </c>
      <c r="C865">
        <v>2974863.476771814</v>
      </c>
      <c r="D865">
        <v>5992213.524915344</v>
      </c>
      <c r="E865">
        <v>5505556.680853159</v>
      </c>
      <c r="F865">
        <v>898524.7495299011</v>
      </c>
      <c r="G865">
        <v>2798323.996994507</v>
      </c>
    </row>
    <row r="866" spans="1:7">
      <c r="A866">
        <v>864</v>
      </c>
      <c r="B866">
        <v>18169482.42230802</v>
      </c>
      <c r="C866">
        <v>2974869.191975788</v>
      </c>
      <c r="D866">
        <v>5992209.533206401</v>
      </c>
      <c r="E866">
        <v>5505556.680853159</v>
      </c>
      <c r="F866">
        <v>898523.3606110947</v>
      </c>
      <c r="G866">
        <v>2798323.655661575</v>
      </c>
    </row>
    <row r="867" spans="1:7">
      <c r="A867">
        <v>865</v>
      </c>
      <c r="B867">
        <v>18169482.42116562</v>
      </c>
      <c r="C867">
        <v>2974845.641749722</v>
      </c>
      <c r="D867">
        <v>5992221.478982228</v>
      </c>
      <c r="E867">
        <v>5505556.680853159</v>
      </c>
      <c r="F867">
        <v>898531.5611521668</v>
      </c>
      <c r="G867">
        <v>2798327.058428349</v>
      </c>
    </row>
    <row r="868" spans="1:7">
      <c r="A868">
        <v>866</v>
      </c>
      <c r="B868">
        <v>18169482.4224866</v>
      </c>
      <c r="C868">
        <v>2974840.279772842</v>
      </c>
      <c r="D868">
        <v>5992223.896927192</v>
      </c>
      <c r="E868">
        <v>5505556.680853159</v>
      </c>
      <c r="F868">
        <v>898533.7051625956</v>
      </c>
      <c r="G868">
        <v>2798327.859770813</v>
      </c>
    </row>
    <row r="869" spans="1:7">
      <c r="A869">
        <v>867</v>
      </c>
      <c r="B869">
        <v>18169482.41962157</v>
      </c>
      <c r="C869">
        <v>2974866.949967668</v>
      </c>
      <c r="D869">
        <v>5992212.629089958</v>
      </c>
      <c r="E869">
        <v>5505556.680853159</v>
      </c>
      <c r="F869">
        <v>898522.7223081114</v>
      </c>
      <c r="G869">
        <v>2798323.437402679</v>
      </c>
    </row>
    <row r="870" spans="1:7">
      <c r="A870">
        <v>868</v>
      </c>
      <c r="B870">
        <v>18169482.41832093</v>
      </c>
      <c r="C870">
        <v>2974858.266380096</v>
      </c>
      <c r="D870">
        <v>5992217.342091987</v>
      </c>
      <c r="E870">
        <v>5505556.680853159</v>
      </c>
      <c r="F870">
        <v>898525.539399948</v>
      </c>
      <c r="G870">
        <v>2798324.589595744</v>
      </c>
    </row>
    <row r="871" spans="1:7">
      <c r="A871">
        <v>869</v>
      </c>
      <c r="B871">
        <v>18169482.41998176</v>
      </c>
      <c r="C871">
        <v>2974880.313837641</v>
      </c>
      <c r="D871">
        <v>5992207.415914888</v>
      </c>
      <c r="E871">
        <v>5505556.680853159</v>
      </c>
      <c r="F871">
        <v>898516.9235040022</v>
      </c>
      <c r="G871">
        <v>2798321.085872068</v>
      </c>
    </row>
    <row r="872" spans="1:7">
      <c r="A872">
        <v>870</v>
      </c>
      <c r="B872">
        <v>18169482.41911036</v>
      </c>
      <c r="C872">
        <v>2974856.363751961</v>
      </c>
      <c r="D872">
        <v>5992218.166516658</v>
      </c>
      <c r="E872">
        <v>5505556.680853159</v>
      </c>
      <c r="F872">
        <v>898526.3401741544</v>
      </c>
      <c r="G872">
        <v>2798324.86781443</v>
      </c>
    </row>
    <row r="873" spans="1:7">
      <c r="A873">
        <v>871</v>
      </c>
      <c r="B873">
        <v>18169482.42006388</v>
      </c>
      <c r="C873">
        <v>2974842.11621819</v>
      </c>
      <c r="D873">
        <v>5992225.231432814</v>
      </c>
      <c r="E873">
        <v>5505556.680853159</v>
      </c>
      <c r="F873">
        <v>898531.233655239</v>
      </c>
      <c r="G873">
        <v>2798327.157904475</v>
      </c>
    </row>
    <row r="874" spans="1:7">
      <c r="A874">
        <v>872</v>
      </c>
      <c r="B874">
        <v>18169482.41672389</v>
      </c>
      <c r="C874">
        <v>2974868.580944077</v>
      </c>
      <c r="D874">
        <v>5992213.581755847</v>
      </c>
      <c r="E874">
        <v>5505556.680853159</v>
      </c>
      <c r="F874">
        <v>898520.8935732367</v>
      </c>
      <c r="G874">
        <v>2798322.679597575</v>
      </c>
    </row>
    <row r="875" spans="1:7">
      <c r="A875">
        <v>873</v>
      </c>
      <c r="B875">
        <v>18169482.41576399</v>
      </c>
      <c r="C875">
        <v>2974894.461694664</v>
      </c>
      <c r="D875">
        <v>5992200.019379932</v>
      </c>
      <c r="E875">
        <v>5505556.680853159</v>
      </c>
      <c r="F875">
        <v>898512.2057878342</v>
      </c>
      <c r="G875">
        <v>2798319.048048404</v>
      </c>
    </row>
    <row r="876" spans="1:7">
      <c r="A876">
        <v>874</v>
      </c>
      <c r="B876">
        <v>18169482.41626765</v>
      </c>
      <c r="C876">
        <v>2974893.367711664</v>
      </c>
      <c r="D876">
        <v>5992201.754023817</v>
      </c>
      <c r="E876">
        <v>5505556.680853159</v>
      </c>
      <c r="F876">
        <v>898511.7073736519</v>
      </c>
      <c r="G876">
        <v>2798318.906305352</v>
      </c>
    </row>
    <row r="877" spans="1:7">
      <c r="A877">
        <v>875</v>
      </c>
      <c r="B877">
        <v>18169482.41498207</v>
      </c>
      <c r="C877">
        <v>2974895.269138251</v>
      </c>
      <c r="D877">
        <v>5992200.711294884</v>
      </c>
      <c r="E877">
        <v>5505556.680853159</v>
      </c>
      <c r="F877">
        <v>898511.1269463859</v>
      </c>
      <c r="G877">
        <v>2798318.626749387</v>
      </c>
    </row>
    <row r="878" spans="1:7">
      <c r="A878">
        <v>876</v>
      </c>
      <c r="B878">
        <v>18169482.41592367</v>
      </c>
      <c r="C878">
        <v>2974892.26707946</v>
      </c>
      <c r="D878">
        <v>5992201.071520375</v>
      </c>
      <c r="E878">
        <v>5505556.680853159</v>
      </c>
      <c r="F878">
        <v>898512.9233779062</v>
      </c>
      <c r="G878">
        <v>2798319.473092773</v>
      </c>
    </row>
    <row r="879" spans="1:7">
      <c r="A879">
        <v>877</v>
      </c>
      <c r="B879">
        <v>18169482.41378538</v>
      </c>
      <c r="C879">
        <v>2974899.298414314</v>
      </c>
      <c r="D879">
        <v>5992200.093551942</v>
      </c>
      <c r="E879">
        <v>5505556.680853159</v>
      </c>
      <c r="F879">
        <v>898508.529106933</v>
      </c>
      <c r="G879">
        <v>2798317.81185903</v>
      </c>
    </row>
    <row r="880" spans="1:7">
      <c r="A880">
        <v>878</v>
      </c>
      <c r="B880">
        <v>18169482.4156628</v>
      </c>
      <c r="C880">
        <v>2974907.3802378</v>
      </c>
      <c r="D880">
        <v>5992196.331934974</v>
      </c>
      <c r="E880">
        <v>5505556.680853159</v>
      </c>
      <c r="F880">
        <v>898505.4093028465</v>
      </c>
      <c r="G880">
        <v>2798316.613334025</v>
      </c>
    </row>
    <row r="881" spans="1:7">
      <c r="A881">
        <v>879</v>
      </c>
      <c r="B881">
        <v>18169482.4115447</v>
      </c>
      <c r="C881">
        <v>2974903.121743175</v>
      </c>
      <c r="D881">
        <v>5992197.098040962</v>
      </c>
      <c r="E881">
        <v>5505556.680853159</v>
      </c>
      <c r="F881">
        <v>898508.0501934986</v>
      </c>
      <c r="G881">
        <v>2798317.460713901</v>
      </c>
    </row>
    <row r="882" spans="1:7">
      <c r="A882">
        <v>880</v>
      </c>
      <c r="B882">
        <v>18169482.41420747</v>
      </c>
      <c r="C882">
        <v>2974899.200070382</v>
      </c>
      <c r="D882">
        <v>5992198.52348101</v>
      </c>
      <c r="E882">
        <v>5505556.680853159</v>
      </c>
      <c r="F882">
        <v>898509.7657153329</v>
      </c>
      <c r="G882">
        <v>2798318.244087583</v>
      </c>
    </row>
    <row r="883" spans="1:7">
      <c r="A883">
        <v>881</v>
      </c>
      <c r="B883">
        <v>18169482.41266542</v>
      </c>
      <c r="C883">
        <v>2974906.276628383</v>
      </c>
      <c r="D883">
        <v>5992196.88881391</v>
      </c>
      <c r="E883">
        <v>5505556.680853159</v>
      </c>
      <c r="F883">
        <v>898506.1231552573</v>
      </c>
      <c r="G883">
        <v>2798316.44321471</v>
      </c>
    </row>
    <row r="884" spans="1:7">
      <c r="A884">
        <v>882</v>
      </c>
      <c r="B884">
        <v>18169482.41352301</v>
      </c>
      <c r="C884">
        <v>2974886.38204685</v>
      </c>
      <c r="D884">
        <v>5992204.259894541</v>
      </c>
      <c r="E884">
        <v>5505556.680853159</v>
      </c>
      <c r="F884">
        <v>898514.7098039418</v>
      </c>
      <c r="G884">
        <v>2798320.380924517</v>
      </c>
    </row>
    <row r="885" spans="1:7">
      <c r="A885">
        <v>883</v>
      </c>
      <c r="B885">
        <v>18169482.41362499</v>
      </c>
      <c r="C885">
        <v>2974905.215458031</v>
      </c>
      <c r="D885">
        <v>5992199.128242467</v>
      </c>
      <c r="E885">
        <v>5505556.680853159</v>
      </c>
      <c r="F885">
        <v>898505.2480838223</v>
      </c>
      <c r="G885">
        <v>2798316.140987507</v>
      </c>
    </row>
    <row r="886" spans="1:7">
      <c r="A886">
        <v>884</v>
      </c>
      <c r="B886">
        <v>18169482.412304</v>
      </c>
      <c r="C886">
        <v>2974907.489412175</v>
      </c>
      <c r="D886">
        <v>5992195.50178772</v>
      </c>
      <c r="E886">
        <v>5505556.680853159</v>
      </c>
      <c r="F886">
        <v>898506.118370039</v>
      </c>
      <c r="G886">
        <v>2798316.621880901</v>
      </c>
    </row>
    <row r="887" spans="1:7">
      <c r="A887">
        <v>885</v>
      </c>
      <c r="B887">
        <v>18169482.41249222</v>
      </c>
      <c r="C887">
        <v>2974928.305153502</v>
      </c>
      <c r="D887">
        <v>5992186.135068146</v>
      </c>
      <c r="E887">
        <v>5505556.680853159</v>
      </c>
      <c r="F887">
        <v>898498.3882533456</v>
      </c>
      <c r="G887">
        <v>2798312.903164066</v>
      </c>
    </row>
    <row r="888" spans="1:7">
      <c r="A888">
        <v>886</v>
      </c>
      <c r="B888">
        <v>18169482.41174993</v>
      </c>
      <c r="C888">
        <v>2974901.185223656</v>
      </c>
      <c r="D888">
        <v>5992197.676612707</v>
      </c>
      <c r="E888">
        <v>5505556.680853159</v>
      </c>
      <c r="F888">
        <v>898509.2090191431</v>
      </c>
      <c r="G888">
        <v>2798317.660041261</v>
      </c>
    </row>
    <row r="889" spans="1:7">
      <c r="A889">
        <v>887</v>
      </c>
      <c r="B889">
        <v>18169482.4115761</v>
      </c>
      <c r="C889">
        <v>2974893.061121283</v>
      </c>
      <c r="D889">
        <v>5992201.728586912</v>
      </c>
      <c r="E889">
        <v>5505556.680853159</v>
      </c>
      <c r="F889">
        <v>898511.7019703543</v>
      </c>
      <c r="G889">
        <v>2798319.239044395</v>
      </c>
    </row>
    <row r="890" spans="1:7">
      <c r="A890">
        <v>888</v>
      </c>
      <c r="B890">
        <v>18169482.41194115</v>
      </c>
      <c r="C890">
        <v>2974908.151594499</v>
      </c>
      <c r="D890">
        <v>5992194.905500985</v>
      </c>
      <c r="E890">
        <v>5505556.680853159</v>
      </c>
      <c r="F890">
        <v>898506.0888403385</v>
      </c>
      <c r="G890">
        <v>2798316.585152166</v>
      </c>
    </row>
    <row r="891" spans="1:7">
      <c r="A891">
        <v>889</v>
      </c>
      <c r="B891">
        <v>18169482.41103234</v>
      </c>
      <c r="C891">
        <v>2974918.881592427</v>
      </c>
      <c r="D891">
        <v>5992188.902339646</v>
      </c>
      <c r="E891">
        <v>5505556.680853159</v>
      </c>
      <c r="F891">
        <v>898502.7022540071</v>
      </c>
      <c r="G891">
        <v>2798315.243993104</v>
      </c>
    </row>
    <row r="892" spans="1:7">
      <c r="A892">
        <v>890</v>
      </c>
      <c r="B892">
        <v>18169482.41163311</v>
      </c>
      <c r="C892">
        <v>2974924.739947056</v>
      </c>
      <c r="D892">
        <v>5992186.436629107</v>
      </c>
      <c r="E892">
        <v>5505556.680853159</v>
      </c>
      <c r="F892">
        <v>898500.2714321171</v>
      </c>
      <c r="G892">
        <v>2798314.282771669</v>
      </c>
    </row>
    <row r="893" spans="1:7">
      <c r="A893">
        <v>891</v>
      </c>
      <c r="B893">
        <v>18169482.41045893</v>
      </c>
      <c r="C893">
        <v>2974905.970646844</v>
      </c>
      <c r="D893">
        <v>5992193.308221252</v>
      </c>
      <c r="E893">
        <v>5505556.680853159</v>
      </c>
      <c r="F893">
        <v>898508.4064648526</v>
      </c>
      <c r="G893">
        <v>2798318.044272819</v>
      </c>
    </row>
    <row r="894" spans="1:7">
      <c r="A894">
        <v>892</v>
      </c>
      <c r="B894">
        <v>18169482.41234236</v>
      </c>
      <c r="C894">
        <v>2974914.218224639</v>
      </c>
      <c r="D894">
        <v>5992189.807831454</v>
      </c>
      <c r="E894">
        <v>5505556.680853159</v>
      </c>
      <c r="F894">
        <v>898505.0570759254</v>
      </c>
      <c r="G894">
        <v>2798316.648357184</v>
      </c>
    </row>
    <row r="895" spans="1:7">
      <c r="A895">
        <v>893</v>
      </c>
      <c r="B895">
        <v>18169482.41214444</v>
      </c>
      <c r="C895">
        <v>2974901.250548703</v>
      </c>
      <c r="D895">
        <v>5992193.997547954</v>
      </c>
      <c r="E895">
        <v>5505556.680853159</v>
      </c>
      <c r="F895">
        <v>898511.1727210595</v>
      </c>
      <c r="G895">
        <v>2798319.310473569</v>
      </c>
    </row>
    <row r="896" spans="1:7">
      <c r="A896">
        <v>894</v>
      </c>
      <c r="B896">
        <v>18169482.41153013</v>
      </c>
      <c r="C896">
        <v>2974892.956856799</v>
      </c>
      <c r="D896">
        <v>5992199.543214372</v>
      </c>
      <c r="E896">
        <v>5505556.680853159</v>
      </c>
      <c r="F896">
        <v>898513.1745676837</v>
      </c>
      <c r="G896">
        <v>2798320.056038115</v>
      </c>
    </row>
    <row r="897" spans="1:7">
      <c r="A897">
        <v>895</v>
      </c>
      <c r="B897">
        <v>18169482.41236154</v>
      </c>
      <c r="C897">
        <v>2974919.769057036</v>
      </c>
      <c r="D897">
        <v>5992187.944087904</v>
      </c>
      <c r="E897">
        <v>5505556.680853159</v>
      </c>
      <c r="F897">
        <v>898502.4683047787</v>
      </c>
      <c r="G897">
        <v>2798315.550058661</v>
      </c>
    </row>
    <row r="898" spans="1:7">
      <c r="A898">
        <v>896</v>
      </c>
      <c r="B898">
        <v>18169482.41132158</v>
      </c>
      <c r="C898">
        <v>2974912.510379869</v>
      </c>
      <c r="D898">
        <v>5992190.689384147</v>
      </c>
      <c r="E898">
        <v>5505556.680853159</v>
      </c>
      <c r="F898">
        <v>898505.653379128</v>
      </c>
      <c r="G898">
        <v>2798316.877325281</v>
      </c>
    </row>
    <row r="899" spans="1:7">
      <c r="A899">
        <v>897</v>
      </c>
      <c r="B899">
        <v>18169482.41035787</v>
      </c>
      <c r="C899">
        <v>2974892.658027635</v>
      </c>
      <c r="D899">
        <v>5992198.938879249</v>
      </c>
      <c r="E899">
        <v>5505556.680853159</v>
      </c>
      <c r="F899">
        <v>898513.9871834586</v>
      </c>
      <c r="G899">
        <v>2798320.14541437</v>
      </c>
    </row>
    <row r="900" spans="1:7">
      <c r="A900">
        <v>898</v>
      </c>
      <c r="B900">
        <v>18169482.4099436</v>
      </c>
      <c r="C900">
        <v>2974879.062222213</v>
      </c>
      <c r="D900">
        <v>5992205.284820054</v>
      </c>
      <c r="E900">
        <v>5505556.680853159</v>
      </c>
      <c r="F900">
        <v>898519.078697993</v>
      </c>
      <c r="G900">
        <v>2798322.30335018</v>
      </c>
    </row>
    <row r="901" spans="1:7">
      <c r="A901">
        <v>899</v>
      </c>
      <c r="B901">
        <v>18169482.40985396</v>
      </c>
      <c r="C901">
        <v>2974887.596108138</v>
      </c>
      <c r="D901">
        <v>5992201.82838076</v>
      </c>
      <c r="E901">
        <v>5505556.680853159</v>
      </c>
      <c r="F901">
        <v>898515.3758524435</v>
      </c>
      <c r="G901">
        <v>2798320.928659461</v>
      </c>
    </row>
    <row r="902" spans="1:7">
      <c r="A902">
        <v>900</v>
      </c>
      <c r="B902">
        <v>18169482.41099247</v>
      </c>
      <c r="C902">
        <v>2974893.728145399</v>
      </c>
      <c r="D902">
        <v>5992198.678604331</v>
      </c>
      <c r="E902">
        <v>5505556.680853159</v>
      </c>
      <c r="F902">
        <v>898513.2301848604</v>
      </c>
      <c r="G902">
        <v>2798320.093204726</v>
      </c>
    </row>
    <row r="903" spans="1:7">
      <c r="A903">
        <v>901</v>
      </c>
      <c r="B903">
        <v>18169482.4091134</v>
      </c>
      <c r="C903">
        <v>2974904.999527501</v>
      </c>
      <c r="D903">
        <v>5992192.619833912</v>
      </c>
      <c r="E903">
        <v>5505556.680853159</v>
      </c>
      <c r="F903">
        <v>898509.6381644574</v>
      </c>
      <c r="G903">
        <v>2798318.470734376</v>
      </c>
    </row>
    <row r="904" spans="1:7">
      <c r="A904">
        <v>902</v>
      </c>
      <c r="B904">
        <v>18169482.41119444</v>
      </c>
      <c r="C904">
        <v>2974914.755436963</v>
      </c>
      <c r="D904">
        <v>5992187.018229086</v>
      </c>
      <c r="E904">
        <v>5505556.680853159</v>
      </c>
      <c r="F904">
        <v>898506.7166715964</v>
      </c>
      <c r="G904">
        <v>2798317.240003636</v>
      </c>
    </row>
    <row r="905" spans="1:7">
      <c r="A905">
        <v>903</v>
      </c>
      <c r="B905">
        <v>18169482.4079205</v>
      </c>
      <c r="C905">
        <v>2974880.260690377</v>
      </c>
      <c r="D905">
        <v>5992202.952951326</v>
      </c>
      <c r="E905">
        <v>5505556.680853159</v>
      </c>
      <c r="F905">
        <v>898519.8742042128</v>
      </c>
      <c r="G905">
        <v>2798322.639221428</v>
      </c>
    </row>
    <row r="906" spans="1:7">
      <c r="A906">
        <v>904</v>
      </c>
      <c r="B906">
        <v>18169482.40887898</v>
      </c>
      <c r="C906">
        <v>2974879.90288532</v>
      </c>
      <c r="D906">
        <v>5992204.312440168</v>
      </c>
      <c r="E906">
        <v>5505556.680853159</v>
      </c>
      <c r="F906">
        <v>898519.1307971285</v>
      </c>
      <c r="G906">
        <v>2798322.3819032</v>
      </c>
    </row>
    <row r="907" spans="1:7">
      <c r="A907">
        <v>905</v>
      </c>
      <c r="B907">
        <v>18169482.40590191</v>
      </c>
      <c r="C907">
        <v>2974877.420091257</v>
      </c>
      <c r="D907">
        <v>5992205.643727604</v>
      </c>
      <c r="E907">
        <v>5505556.680853159</v>
      </c>
      <c r="F907">
        <v>898519.9354366272</v>
      </c>
      <c r="G907">
        <v>2798322.725793257</v>
      </c>
    </row>
    <row r="908" spans="1:7">
      <c r="A908">
        <v>906</v>
      </c>
      <c r="B908">
        <v>18169482.40598954</v>
      </c>
      <c r="C908">
        <v>2974877.513216573</v>
      </c>
      <c r="D908">
        <v>5992205.574062069</v>
      </c>
      <c r="E908">
        <v>5505556.680853159</v>
      </c>
      <c r="F908">
        <v>898519.7984904171</v>
      </c>
      <c r="G908">
        <v>2798322.83936732</v>
      </c>
    </row>
    <row r="909" spans="1:7">
      <c r="A909">
        <v>907</v>
      </c>
      <c r="B909">
        <v>18169482.40754196</v>
      </c>
      <c r="C909">
        <v>2974868.700388025</v>
      </c>
      <c r="D909">
        <v>5992207.462303089</v>
      </c>
      <c r="E909">
        <v>5505556.680853159</v>
      </c>
      <c r="F909">
        <v>898524.8332736373</v>
      </c>
      <c r="G909">
        <v>2798324.730724053</v>
      </c>
    </row>
    <row r="910" spans="1:7">
      <c r="A910">
        <v>908</v>
      </c>
      <c r="B910">
        <v>18169482.40615418</v>
      </c>
      <c r="C910">
        <v>2974883.380744469</v>
      </c>
      <c r="D910">
        <v>5992202.331343834</v>
      </c>
      <c r="E910">
        <v>5505556.680853159</v>
      </c>
      <c r="F910">
        <v>898518.0757944022</v>
      </c>
      <c r="G910">
        <v>2798321.937418315</v>
      </c>
    </row>
    <row r="911" spans="1:7">
      <c r="A911">
        <v>909</v>
      </c>
      <c r="B911">
        <v>18169482.40516149</v>
      </c>
      <c r="C911">
        <v>2974886.160161791</v>
      </c>
      <c r="D911">
        <v>5992202.68475238</v>
      </c>
      <c r="E911">
        <v>5505556.680853159</v>
      </c>
      <c r="F911">
        <v>898515.7634105159</v>
      </c>
      <c r="G911">
        <v>2798321.115983642</v>
      </c>
    </row>
    <row r="912" spans="1:7">
      <c r="A912">
        <v>910</v>
      </c>
      <c r="B912">
        <v>18169482.40584383</v>
      </c>
      <c r="C912">
        <v>2974884.66358295</v>
      </c>
      <c r="D912">
        <v>5992203.78074822</v>
      </c>
      <c r="E912">
        <v>5505556.680853159</v>
      </c>
      <c r="F912">
        <v>898516.0165334766</v>
      </c>
      <c r="G912">
        <v>2798321.264126023</v>
      </c>
    </row>
    <row r="913" spans="1:7">
      <c r="A913">
        <v>911</v>
      </c>
      <c r="B913">
        <v>18169482.4045442</v>
      </c>
      <c r="C913">
        <v>2974881.564802665</v>
      </c>
      <c r="D913">
        <v>5992207.841038431</v>
      </c>
      <c r="E913">
        <v>5505556.680853159</v>
      </c>
      <c r="F913">
        <v>898515.5445630413</v>
      </c>
      <c r="G913">
        <v>2798320.7732869</v>
      </c>
    </row>
    <row r="914" spans="1:7">
      <c r="A914">
        <v>912</v>
      </c>
      <c r="B914">
        <v>18169482.40624178</v>
      </c>
      <c r="C914">
        <v>2974871.48249759</v>
      </c>
      <c r="D914">
        <v>5992212.147879194</v>
      </c>
      <c r="E914">
        <v>5505556.680853159</v>
      </c>
      <c r="F914">
        <v>898519.4541174449</v>
      </c>
      <c r="G914">
        <v>2798322.640894396</v>
      </c>
    </row>
    <row r="915" spans="1:7">
      <c r="A915">
        <v>913</v>
      </c>
      <c r="B915">
        <v>18169482.40512723</v>
      </c>
      <c r="C915">
        <v>2974881.402825511</v>
      </c>
      <c r="D915">
        <v>5992207.946405812</v>
      </c>
      <c r="E915">
        <v>5505556.680853159</v>
      </c>
      <c r="F915">
        <v>898515.746470545</v>
      </c>
      <c r="G915">
        <v>2798320.628572205</v>
      </c>
    </row>
    <row r="916" spans="1:7">
      <c r="A916">
        <v>914</v>
      </c>
      <c r="B916">
        <v>18169482.40609038</v>
      </c>
      <c r="C916">
        <v>2974885.883066632</v>
      </c>
      <c r="D916">
        <v>5992205.820478485</v>
      </c>
      <c r="E916">
        <v>5505556.680853159</v>
      </c>
      <c r="F916">
        <v>898514.0069659392</v>
      </c>
      <c r="G916">
        <v>2798320.014726166</v>
      </c>
    </row>
    <row r="917" spans="1:7">
      <c r="A917">
        <v>915</v>
      </c>
      <c r="B917">
        <v>18169482.407347</v>
      </c>
      <c r="C917">
        <v>2974842.692323247</v>
      </c>
      <c r="D917">
        <v>5992224.953222386</v>
      </c>
      <c r="E917">
        <v>5505556.680853159</v>
      </c>
      <c r="F917">
        <v>898530.7173167968</v>
      </c>
      <c r="G917">
        <v>2798327.363631412</v>
      </c>
    </row>
    <row r="918" spans="1:7">
      <c r="A918">
        <v>916</v>
      </c>
      <c r="B918">
        <v>18169482.40486937</v>
      </c>
      <c r="C918">
        <v>2974879.127651386</v>
      </c>
      <c r="D918">
        <v>5992209.045886328</v>
      </c>
      <c r="E918">
        <v>5505556.680853159</v>
      </c>
      <c r="F918">
        <v>898516.3892215671</v>
      </c>
      <c r="G918">
        <v>2798321.16125693</v>
      </c>
    </row>
    <row r="919" spans="1:7">
      <c r="A919">
        <v>917</v>
      </c>
      <c r="B919">
        <v>18169482.40669953</v>
      </c>
      <c r="C919">
        <v>2974893.913361134</v>
      </c>
      <c r="D919">
        <v>5992203.169857887</v>
      </c>
      <c r="E919">
        <v>5505556.680853159</v>
      </c>
      <c r="F919">
        <v>898510.2350850089</v>
      </c>
      <c r="G919">
        <v>2798318.407542341</v>
      </c>
    </row>
    <row r="920" spans="1:7">
      <c r="A920">
        <v>918</v>
      </c>
      <c r="B920">
        <v>18169482.40528748</v>
      </c>
      <c r="C920">
        <v>2974884.745579465</v>
      </c>
      <c r="D920">
        <v>5992206.792547181</v>
      </c>
      <c r="E920">
        <v>5505556.680853159</v>
      </c>
      <c r="F920">
        <v>898513.8459071013</v>
      </c>
      <c r="G920">
        <v>2798320.340400571</v>
      </c>
    </row>
    <row r="921" spans="1:7">
      <c r="A921">
        <v>919</v>
      </c>
      <c r="B921">
        <v>18169482.40488792</v>
      </c>
      <c r="C921">
        <v>2974893.426262649</v>
      </c>
      <c r="D921">
        <v>5992203.533882292</v>
      </c>
      <c r="E921">
        <v>5505556.680853159</v>
      </c>
      <c r="F921">
        <v>898510.3610040564</v>
      </c>
      <c r="G921">
        <v>2798318.402885763</v>
      </c>
    </row>
    <row r="922" spans="1:7">
      <c r="A922">
        <v>920</v>
      </c>
      <c r="B922">
        <v>18169482.40499324</v>
      </c>
      <c r="C922">
        <v>2974891.111148572</v>
      </c>
      <c r="D922">
        <v>5992203.104464643</v>
      </c>
      <c r="E922">
        <v>5505556.680853159</v>
      </c>
      <c r="F922">
        <v>898512.1316609186</v>
      </c>
      <c r="G922">
        <v>2798319.376865954</v>
      </c>
    </row>
    <row r="923" spans="1:7">
      <c r="A923">
        <v>921</v>
      </c>
      <c r="B923">
        <v>18169482.40448877</v>
      </c>
      <c r="C923">
        <v>2974884.917989745</v>
      </c>
      <c r="D923">
        <v>5992207.210715477</v>
      </c>
      <c r="E923">
        <v>5505556.680853159</v>
      </c>
      <c r="F923">
        <v>898513.5873513818</v>
      </c>
      <c r="G923">
        <v>2798320.00757901</v>
      </c>
    </row>
    <row r="924" spans="1:7">
      <c r="A924">
        <v>922</v>
      </c>
      <c r="B924">
        <v>18169482.40461152</v>
      </c>
      <c r="C924">
        <v>2974878.217053923</v>
      </c>
      <c r="D924">
        <v>5992209.353607877</v>
      </c>
      <c r="E924">
        <v>5505556.680853159</v>
      </c>
      <c r="F924">
        <v>898516.650560217</v>
      </c>
      <c r="G924">
        <v>2798321.502536349</v>
      </c>
    </row>
    <row r="925" spans="1:7">
      <c r="A925">
        <v>923</v>
      </c>
      <c r="B925">
        <v>18169482.40491824</v>
      </c>
      <c r="C925">
        <v>2974883.94126785</v>
      </c>
      <c r="D925">
        <v>5992207.012385456</v>
      </c>
      <c r="E925">
        <v>5505556.680853159</v>
      </c>
      <c r="F925">
        <v>898514.4866057142</v>
      </c>
      <c r="G925">
        <v>2798320.283806065</v>
      </c>
    </row>
    <row r="926" spans="1:7">
      <c r="A926">
        <v>924</v>
      </c>
      <c r="B926">
        <v>18169482.40499789</v>
      </c>
      <c r="C926">
        <v>2974900.307617333</v>
      </c>
      <c r="D926">
        <v>5992200.06045758</v>
      </c>
      <c r="E926">
        <v>5505556.680853159</v>
      </c>
      <c r="F926">
        <v>898507.7871596521</v>
      </c>
      <c r="G926">
        <v>2798317.568910168</v>
      </c>
    </row>
    <row r="927" spans="1:7">
      <c r="A927">
        <v>925</v>
      </c>
      <c r="B927">
        <v>18169482.40680677</v>
      </c>
      <c r="C927">
        <v>2974881.981601735</v>
      </c>
      <c r="D927">
        <v>5992210.037857017</v>
      </c>
      <c r="E927">
        <v>5505556.680853159</v>
      </c>
      <c r="F927">
        <v>898513.7811531336</v>
      </c>
      <c r="G927">
        <v>2798319.925341722</v>
      </c>
    </row>
    <row r="928" spans="1:7">
      <c r="A928">
        <v>926</v>
      </c>
      <c r="B928">
        <v>18169482.40530106</v>
      </c>
      <c r="C928">
        <v>2974878.638637455</v>
      </c>
      <c r="D928">
        <v>5992209.875451687</v>
      </c>
      <c r="E928">
        <v>5505556.680853159</v>
      </c>
      <c r="F928">
        <v>898516.219419549</v>
      </c>
      <c r="G928">
        <v>2798320.990939207</v>
      </c>
    </row>
    <row r="929" spans="1:7">
      <c r="A929">
        <v>927</v>
      </c>
      <c r="B929">
        <v>18169482.4063742</v>
      </c>
      <c r="C929">
        <v>2974897.599054828</v>
      </c>
      <c r="D929">
        <v>5992202.464957081</v>
      </c>
      <c r="E929">
        <v>5505556.680853159</v>
      </c>
      <c r="F929">
        <v>898508.051431271</v>
      </c>
      <c r="G929">
        <v>2798317.610077858</v>
      </c>
    </row>
    <row r="930" spans="1:7">
      <c r="A930">
        <v>928</v>
      </c>
      <c r="B930">
        <v>18169482.4051324</v>
      </c>
      <c r="C930">
        <v>2974890.633626246</v>
      </c>
      <c r="D930">
        <v>5992204.805436871</v>
      </c>
      <c r="E930">
        <v>5505556.680853159</v>
      </c>
      <c r="F930">
        <v>898511.1947198351</v>
      </c>
      <c r="G930">
        <v>2798319.090496288</v>
      </c>
    </row>
    <row r="931" spans="1:7">
      <c r="A931">
        <v>929</v>
      </c>
      <c r="B931">
        <v>18169482.40515312</v>
      </c>
      <c r="C931">
        <v>2974910.502217616</v>
      </c>
      <c r="D931">
        <v>5992195.334336747</v>
      </c>
      <c r="E931">
        <v>5505556.680853159</v>
      </c>
      <c r="F931">
        <v>898503.9949012724</v>
      </c>
      <c r="G931">
        <v>2798315.892844321</v>
      </c>
    </row>
    <row r="932" spans="1:7">
      <c r="A932">
        <v>930</v>
      </c>
      <c r="B932">
        <v>18169482.40529194</v>
      </c>
      <c r="C932">
        <v>2974895.27866912</v>
      </c>
      <c r="D932">
        <v>5992201.758591612</v>
      </c>
      <c r="E932">
        <v>5505556.680853159</v>
      </c>
      <c r="F932">
        <v>898510.1330143323</v>
      </c>
      <c r="G932">
        <v>2798318.554163718</v>
      </c>
    </row>
    <row r="933" spans="1:7">
      <c r="A933">
        <v>931</v>
      </c>
      <c r="B933">
        <v>18169482.40525419</v>
      </c>
      <c r="C933">
        <v>2974887.794483409</v>
      </c>
      <c r="D933">
        <v>5992206.053966591</v>
      </c>
      <c r="E933">
        <v>5505556.680853159</v>
      </c>
      <c r="F933">
        <v>898512.3391405676</v>
      </c>
      <c r="G933">
        <v>2798319.536810457</v>
      </c>
    </row>
    <row r="934" spans="1:7">
      <c r="A934">
        <v>932</v>
      </c>
      <c r="B934">
        <v>18169482.40542074</v>
      </c>
      <c r="C934">
        <v>2974875.385231886</v>
      </c>
      <c r="D934">
        <v>5992210.756987429</v>
      </c>
      <c r="E934">
        <v>5505556.680853159</v>
      </c>
      <c r="F934">
        <v>898517.8504018231</v>
      </c>
      <c r="G934">
        <v>2798321.731946446</v>
      </c>
    </row>
    <row r="935" spans="1:7">
      <c r="A935">
        <v>933</v>
      </c>
      <c r="B935">
        <v>18169482.40537586</v>
      </c>
      <c r="C935">
        <v>2974906.316403651</v>
      </c>
      <c r="D935">
        <v>5992196.542567751</v>
      </c>
      <c r="E935">
        <v>5505556.680853159</v>
      </c>
      <c r="F935">
        <v>898506.1147887675</v>
      </c>
      <c r="G935">
        <v>2798316.750762534</v>
      </c>
    </row>
    <row r="936" spans="1:7">
      <c r="A936">
        <v>934</v>
      </c>
      <c r="B936">
        <v>18169482.40488239</v>
      </c>
      <c r="C936">
        <v>2974883.664879936</v>
      </c>
      <c r="D936">
        <v>5992209.147336798</v>
      </c>
      <c r="E936">
        <v>5505556.680853159</v>
      </c>
      <c r="F936">
        <v>898513.062929214</v>
      </c>
      <c r="G936">
        <v>2798319.848883288</v>
      </c>
    </row>
    <row r="937" spans="1:7">
      <c r="A937">
        <v>935</v>
      </c>
      <c r="B937">
        <v>18169482.40546233</v>
      </c>
      <c r="C937">
        <v>2974886.229281877</v>
      </c>
      <c r="D937">
        <v>5992207.91529289</v>
      </c>
      <c r="E937">
        <v>5505556.680853159</v>
      </c>
      <c r="F937">
        <v>898512.2168564468</v>
      </c>
      <c r="G937">
        <v>2798319.363177956</v>
      </c>
    </row>
    <row r="938" spans="1:7">
      <c r="A938">
        <v>936</v>
      </c>
      <c r="B938">
        <v>18169482.40449048</v>
      </c>
      <c r="C938">
        <v>2974880.275712074</v>
      </c>
      <c r="D938">
        <v>5992208.504043065</v>
      </c>
      <c r="E938">
        <v>5505556.680853159</v>
      </c>
      <c r="F938">
        <v>898516.0090390128</v>
      </c>
      <c r="G938">
        <v>2798320.934843166</v>
      </c>
    </row>
    <row r="939" spans="1:7">
      <c r="A939">
        <v>937</v>
      </c>
      <c r="B939">
        <v>18169482.40664439</v>
      </c>
      <c r="C939">
        <v>2974886.615888701</v>
      </c>
      <c r="D939">
        <v>5992205.971252796</v>
      </c>
      <c r="E939">
        <v>5505556.680853159</v>
      </c>
      <c r="F939">
        <v>898513.059663523</v>
      </c>
      <c r="G939">
        <v>2798320.078986206</v>
      </c>
    </row>
    <row r="940" spans="1:7">
      <c r="A940">
        <v>938</v>
      </c>
      <c r="B940">
        <v>18169482.40510026</v>
      </c>
      <c r="C940">
        <v>2974883.261884531</v>
      </c>
      <c r="D940">
        <v>5992208.548994626</v>
      </c>
      <c r="E940">
        <v>5505556.680853159</v>
      </c>
      <c r="F940">
        <v>898513.7927754468</v>
      </c>
      <c r="G940">
        <v>2798320.120592498</v>
      </c>
    </row>
    <row r="941" spans="1:7">
      <c r="A941">
        <v>939</v>
      </c>
      <c r="B941">
        <v>18169482.40463316</v>
      </c>
      <c r="C941">
        <v>2974885.85192118</v>
      </c>
      <c r="D941">
        <v>5992206.700183002</v>
      </c>
      <c r="E941">
        <v>5505556.680853159</v>
      </c>
      <c r="F941">
        <v>898513.3470464991</v>
      </c>
      <c r="G941">
        <v>2798319.824629323</v>
      </c>
    </row>
    <row r="942" spans="1:7">
      <c r="A942">
        <v>940</v>
      </c>
      <c r="B942">
        <v>18169482.40402152</v>
      </c>
      <c r="C942">
        <v>2974890.652951852</v>
      </c>
      <c r="D942">
        <v>5992204.099156454</v>
      </c>
      <c r="E942">
        <v>5505556.680853159</v>
      </c>
      <c r="F942">
        <v>898511.7067890681</v>
      </c>
      <c r="G942">
        <v>2798319.264270986</v>
      </c>
    </row>
    <row r="943" spans="1:7">
      <c r="A943">
        <v>941</v>
      </c>
      <c r="B943">
        <v>18169482.40378391</v>
      </c>
      <c r="C943">
        <v>2974891.826648314</v>
      </c>
      <c r="D943">
        <v>5992203.403611881</v>
      </c>
      <c r="E943">
        <v>5505556.680853159</v>
      </c>
      <c r="F943">
        <v>898511.4042297656</v>
      </c>
      <c r="G943">
        <v>2798319.088440788</v>
      </c>
    </row>
    <row r="944" spans="1:7">
      <c r="A944">
        <v>942</v>
      </c>
      <c r="B944">
        <v>18169482.40399696</v>
      </c>
      <c r="C944">
        <v>2974871.724421868</v>
      </c>
      <c r="D944">
        <v>5992212.137336147</v>
      </c>
      <c r="E944">
        <v>5505556.680853159</v>
      </c>
      <c r="F944">
        <v>898519.3816631977</v>
      </c>
      <c r="G944">
        <v>2798322.479722586</v>
      </c>
    </row>
    <row r="945" spans="1:7">
      <c r="A945">
        <v>943</v>
      </c>
      <c r="B945">
        <v>18169482.40356039</v>
      </c>
      <c r="C945">
        <v>2974893.09048772</v>
      </c>
      <c r="D945">
        <v>5992202.129349133</v>
      </c>
      <c r="E945">
        <v>5505556.680853159</v>
      </c>
      <c r="F945">
        <v>898511.3884589438</v>
      </c>
      <c r="G945">
        <v>2798319.114411436</v>
      </c>
    </row>
    <row r="946" spans="1:7">
      <c r="A946">
        <v>944</v>
      </c>
      <c r="B946">
        <v>18169482.40403204</v>
      </c>
      <c r="C946">
        <v>2974897.726051338</v>
      </c>
      <c r="D946">
        <v>5992200.773412234</v>
      </c>
      <c r="E946">
        <v>5505556.680853159</v>
      </c>
      <c r="F946">
        <v>898509.159463142</v>
      </c>
      <c r="G946">
        <v>2798318.064252162</v>
      </c>
    </row>
    <row r="947" spans="1:7">
      <c r="A947">
        <v>945</v>
      </c>
      <c r="B947">
        <v>18169482.4033872</v>
      </c>
      <c r="C947">
        <v>2974891.621519956</v>
      </c>
      <c r="D947">
        <v>5992202.764626355</v>
      </c>
      <c r="E947">
        <v>5505556.680853159</v>
      </c>
      <c r="F947">
        <v>898512.0188561486</v>
      </c>
      <c r="G947">
        <v>2798319.317531577</v>
      </c>
    </row>
    <row r="948" spans="1:7">
      <c r="A948">
        <v>946</v>
      </c>
      <c r="B948">
        <v>18169482.40436661</v>
      </c>
      <c r="C948">
        <v>2974878.27779361</v>
      </c>
      <c r="D948">
        <v>5992208.439012299</v>
      </c>
      <c r="E948">
        <v>5505556.680853159</v>
      </c>
      <c r="F948">
        <v>898517.3022080886</v>
      </c>
      <c r="G948">
        <v>2798321.704499453</v>
      </c>
    </row>
    <row r="949" spans="1:7">
      <c r="A949">
        <v>947</v>
      </c>
      <c r="B949">
        <v>18169482.40310829</v>
      </c>
      <c r="C949">
        <v>2974893.597233665</v>
      </c>
      <c r="D949">
        <v>5992202.102840938</v>
      </c>
      <c r="E949">
        <v>5505556.680853159</v>
      </c>
      <c r="F949">
        <v>898511.1464960224</v>
      </c>
      <c r="G949">
        <v>2798318.875684506</v>
      </c>
    </row>
    <row r="950" spans="1:7">
      <c r="A950">
        <v>948</v>
      </c>
      <c r="B950">
        <v>18169482.40423551</v>
      </c>
      <c r="C950">
        <v>2974893.753794579</v>
      </c>
      <c r="D950">
        <v>5992201.790585827</v>
      </c>
      <c r="E950">
        <v>5505556.680853159</v>
      </c>
      <c r="F950">
        <v>898511.3873445416</v>
      </c>
      <c r="G950">
        <v>2798318.791657403</v>
      </c>
    </row>
    <row r="951" spans="1:7">
      <c r="A951">
        <v>949</v>
      </c>
      <c r="B951">
        <v>18169482.40334327</v>
      </c>
      <c r="C951">
        <v>2974889.846509608</v>
      </c>
      <c r="D951">
        <v>5992204.103031181</v>
      </c>
      <c r="E951">
        <v>5505556.680853159</v>
      </c>
      <c r="F951">
        <v>898512.3504649504</v>
      </c>
      <c r="G951">
        <v>2798319.422484373</v>
      </c>
    </row>
    <row r="952" spans="1:7">
      <c r="A952">
        <v>950</v>
      </c>
      <c r="B952">
        <v>18169482.40370535</v>
      </c>
      <c r="C952">
        <v>2974896.701316639</v>
      </c>
      <c r="D952">
        <v>5992200.802522504</v>
      </c>
      <c r="E952">
        <v>5505556.680853159</v>
      </c>
      <c r="F952">
        <v>898509.7462721101</v>
      </c>
      <c r="G952">
        <v>2798318.472740942</v>
      </c>
    </row>
    <row r="953" spans="1:7">
      <c r="A953">
        <v>951</v>
      </c>
      <c r="B953">
        <v>18169482.40276967</v>
      </c>
      <c r="C953">
        <v>2974892.372577203</v>
      </c>
      <c r="D953">
        <v>5992202.432085663</v>
      </c>
      <c r="E953">
        <v>5505556.680853159</v>
      </c>
      <c r="F953">
        <v>898511.7765417122</v>
      </c>
      <c r="G953">
        <v>2798319.140711933</v>
      </c>
    </row>
    <row r="954" spans="1:7">
      <c r="A954">
        <v>952</v>
      </c>
      <c r="B954">
        <v>18169482.40289162</v>
      </c>
      <c r="C954">
        <v>2974891.315712153</v>
      </c>
      <c r="D954">
        <v>5992203.434455604</v>
      </c>
      <c r="E954">
        <v>5505556.680853159</v>
      </c>
      <c r="F954">
        <v>898511.8718199973</v>
      </c>
      <c r="G954">
        <v>2798319.100050703</v>
      </c>
    </row>
    <row r="955" spans="1:7">
      <c r="A955">
        <v>953</v>
      </c>
      <c r="B955">
        <v>18169482.40306638</v>
      </c>
      <c r="C955">
        <v>2974890.220513719</v>
      </c>
      <c r="D955">
        <v>5992203.109321938</v>
      </c>
      <c r="E955">
        <v>5505556.680853159</v>
      </c>
      <c r="F955">
        <v>898512.7822747054</v>
      </c>
      <c r="G955">
        <v>2798319.610102857</v>
      </c>
    </row>
    <row r="956" spans="1:7">
      <c r="A956">
        <v>954</v>
      </c>
      <c r="B956">
        <v>18169482.40281109</v>
      </c>
      <c r="C956">
        <v>2974898.491248822</v>
      </c>
      <c r="D956">
        <v>5992199.537685557</v>
      </c>
      <c r="E956">
        <v>5505556.680853159</v>
      </c>
      <c r="F956">
        <v>898509.4638399174</v>
      </c>
      <c r="G956">
        <v>2798318.229183631</v>
      </c>
    </row>
    <row r="957" spans="1:7">
      <c r="A957">
        <v>955</v>
      </c>
      <c r="B957">
        <v>18169482.40277206</v>
      </c>
      <c r="C957">
        <v>2974888.892955522</v>
      </c>
      <c r="D957">
        <v>5992204.435678588</v>
      </c>
      <c r="E957">
        <v>5505556.680853159</v>
      </c>
      <c r="F957">
        <v>898512.8095343071</v>
      </c>
      <c r="G957">
        <v>2798319.583750487</v>
      </c>
    </row>
    <row r="958" spans="1:7">
      <c r="A958">
        <v>956</v>
      </c>
      <c r="B958">
        <v>18169482.40239844</v>
      </c>
      <c r="C958">
        <v>2974902.293310774</v>
      </c>
      <c r="D958">
        <v>5992197.830472367</v>
      </c>
      <c r="E958">
        <v>5505556.680853159</v>
      </c>
      <c r="F958">
        <v>898508.0939643708</v>
      </c>
      <c r="G958">
        <v>2798317.503797775</v>
      </c>
    </row>
    <row r="959" spans="1:7">
      <c r="A959">
        <v>957</v>
      </c>
      <c r="B959">
        <v>18169482.40275697</v>
      </c>
      <c r="C959">
        <v>2974897.747448925</v>
      </c>
      <c r="D959">
        <v>5992199.956026504</v>
      </c>
      <c r="E959">
        <v>5505556.680853159</v>
      </c>
      <c r="F959">
        <v>898509.7812407656</v>
      </c>
      <c r="G959">
        <v>2798318.237187612</v>
      </c>
    </row>
    <row r="960" spans="1:7">
      <c r="A960">
        <v>958</v>
      </c>
      <c r="B960">
        <v>18169482.40201252</v>
      </c>
      <c r="C960">
        <v>2974913.037399614</v>
      </c>
      <c r="D960">
        <v>5992192.883433723</v>
      </c>
      <c r="E960">
        <v>5505556.680853159</v>
      </c>
      <c r="F960">
        <v>898504.0244796736</v>
      </c>
      <c r="G960">
        <v>2798315.775846346</v>
      </c>
    </row>
    <row r="961" spans="1:7">
      <c r="A961">
        <v>959</v>
      </c>
      <c r="B961">
        <v>18169482.40181459</v>
      </c>
      <c r="C961">
        <v>2974913.854132331</v>
      </c>
      <c r="D961">
        <v>5992192.441786468</v>
      </c>
      <c r="E961">
        <v>5505556.680853159</v>
      </c>
      <c r="F961">
        <v>898503.7719436447</v>
      </c>
      <c r="G961">
        <v>2798315.653098985</v>
      </c>
    </row>
    <row r="962" spans="1:7">
      <c r="A962">
        <v>960</v>
      </c>
      <c r="B962">
        <v>18169482.40226986</v>
      </c>
      <c r="C962">
        <v>2974906.93747936</v>
      </c>
      <c r="D962">
        <v>5992194.669821389</v>
      </c>
      <c r="E962">
        <v>5505556.680853159</v>
      </c>
      <c r="F962">
        <v>898507.1482984489</v>
      </c>
      <c r="G962">
        <v>2798316.965817498</v>
      </c>
    </row>
    <row r="963" spans="1:7">
      <c r="A963">
        <v>961</v>
      </c>
      <c r="B963">
        <v>18169482.4019632</v>
      </c>
      <c r="C963">
        <v>2974907.962945917</v>
      </c>
      <c r="D963">
        <v>5992195.317043575</v>
      </c>
      <c r="E963">
        <v>5505556.680853159</v>
      </c>
      <c r="F963">
        <v>898505.9255243237</v>
      </c>
      <c r="G963">
        <v>2798316.515596221</v>
      </c>
    </row>
    <row r="964" spans="1:7">
      <c r="A964">
        <v>962</v>
      </c>
      <c r="B964">
        <v>18169482.40238389</v>
      </c>
      <c r="C964">
        <v>2974920.769014026</v>
      </c>
      <c r="D964">
        <v>5992188.449255246</v>
      </c>
      <c r="E964">
        <v>5505556.680853159</v>
      </c>
      <c r="F964">
        <v>898501.8083875872</v>
      </c>
      <c r="G964">
        <v>2798314.694873868</v>
      </c>
    </row>
    <row r="965" spans="1:7">
      <c r="A965">
        <v>963</v>
      </c>
      <c r="B965">
        <v>18169482.40195344</v>
      </c>
      <c r="C965">
        <v>2974916.270296264</v>
      </c>
      <c r="D965">
        <v>5992191.198691105</v>
      </c>
      <c r="E965">
        <v>5505556.680853159</v>
      </c>
      <c r="F965">
        <v>898502.9318544881</v>
      </c>
      <c r="G965">
        <v>2798315.320258418</v>
      </c>
    </row>
    <row r="966" spans="1:7">
      <c r="A966">
        <v>964</v>
      </c>
      <c r="B966">
        <v>18169482.4021359</v>
      </c>
      <c r="C966">
        <v>2974920.632624736</v>
      </c>
      <c r="D966">
        <v>5992189.786504285</v>
      </c>
      <c r="E966">
        <v>5505556.680853159</v>
      </c>
      <c r="F966">
        <v>898500.833847389</v>
      </c>
      <c r="G966">
        <v>2798314.468306335</v>
      </c>
    </row>
    <row r="967" spans="1:7">
      <c r="A967">
        <v>965</v>
      </c>
      <c r="B967">
        <v>18169482.40202388</v>
      </c>
      <c r="C967">
        <v>2974919.056353805</v>
      </c>
      <c r="D967">
        <v>5992189.489127214</v>
      </c>
      <c r="E967">
        <v>5505556.680853159</v>
      </c>
      <c r="F967">
        <v>898502.2055953079</v>
      </c>
      <c r="G967">
        <v>2798314.970094395</v>
      </c>
    </row>
    <row r="968" spans="1:7">
      <c r="A968">
        <v>966</v>
      </c>
      <c r="B968">
        <v>18169482.4021233</v>
      </c>
      <c r="C968">
        <v>2974927.900951897</v>
      </c>
      <c r="D968">
        <v>5992186.745868094</v>
      </c>
      <c r="E968">
        <v>5505556.680853159</v>
      </c>
      <c r="F968">
        <v>898497.8812896193</v>
      </c>
      <c r="G968">
        <v>2798313.193160532</v>
      </c>
    </row>
    <row r="969" spans="1:7">
      <c r="A969">
        <v>967</v>
      </c>
      <c r="B969">
        <v>18169482.40187249</v>
      </c>
      <c r="C969">
        <v>2974917.302943175</v>
      </c>
      <c r="D969">
        <v>5992191.256031884</v>
      </c>
      <c r="E969">
        <v>5505556.680853159</v>
      </c>
      <c r="F969">
        <v>898502.2684095192</v>
      </c>
      <c r="G969">
        <v>2798314.893634752</v>
      </c>
    </row>
    <row r="970" spans="1:7">
      <c r="A970">
        <v>968</v>
      </c>
      <c r="B970">
        <v>18169482.40202074</v>
      </c>
      <c r="C970">
        <v>2974914.227072417</v>
      </c>
      <c r="D970">
        <v>5992191.741128735</v>
      </c>
      <c r="E970">
        <v>5505556.680853159</v>
      </c>
      <c r="F970">
        <v>898504.0585396722</v>
      </c>
      <c r="G970">
        <v>2798315.694426756</v>
      </c>
    </row>
    <row r="971" spans="1:7">
      <c r="A971">
        <v>969</v>
      </c>
      <c r="B971">
        <v>18169482.4023216</v>
      </c>
      <c r="C971">
        <v>2974916.164787134</v>
      </c>
      <c r="D971">
        <v>5992191.800948031</v>
      </c>
      <c r="E971">
        <v>5505556.680853159</v>
      </c>
      <c r="F971">
        <v>898502.5648012102</v>
      </c>
      <c r="G971">
        <v>2798315.190932063</v>
      </c>
    </row>
    <row r="972" spans="1:7">
      <c r="A972">
        <v>970</v>
      </c>
      <c r="B972">
        <v>18169482.40166451</v>
      </c>
      <c r="C972">
        <v>2974909.533490833</v>
      </c>
      <c r="D972">
        <v>5992194.82870701</v>
      </c>
      <c r="E972">
        <v>5505556.680853159</v>
      </c>
      <c r="F972">
        <v>898505.1826568374</v>
      </c>
      <c r="G972">
        <v>2798316.175956674</v>
      </c>
    </row>
    <row r="973" spans="1:7">
      <c r="A973">
        <v>971</v>
      </c>
      <c r="B973">
        <v>18169482.40168449</v>
      </c>
      <c r="C973">
        <v>2974899.483355351</v>
      </c>
      <c r="D973">
        <v>5992199.051953679</v>
      </c>
      <c r="E973">
        <v>5505556.680853159</v>
      </c>
      <c r="F973">
        <v>898509.2548314314</v>
      </c>
      <c r="G973">
        <v>2798317.930690872</v>
      </c>
    </row>
    <row r="974" spans="1:7">
      <c r="A974">
        <v>972</v>
      </c>
      <c r="B974">
        <v>18169482.4016956</v>
      </c>
      <c r="C974">
        <v>2974907.141129934</v>
      </c>
      <c r="D974">
        <v>5992196.403938029</v>
      </c>
      <c r="E974">
        <v>5505556.680853159</v>
      </c>
      <c r="F974">
        <v>898505.8368147621</v>
      </c>
      <c r="G974">
        <v>2798316.338959717</v>
      </c>
    </row>
    <row r="975" spans="1:7">
      <c r="A975">
        <v>973</v>
      </c>
      <c r="B975">
        <v>18169482.40163668</v>
      </c>
      <c r="C975">
        <v>2974904.676813208</v>
      </c>
      <c r="D975">
        <v>5992196.977320067</v>
      </c>
      <c r="E975">
        <v>5505556.680853159</v>
      </c>
      <c r="F975">
        <v>898507.0078167242</v>
      </c>
      <c r="G975">
        <v>2798317.058833526</v>
      </c>
    </row>
    <row r="976" spans="1:7">
      <c r="A976">
        <v>974</v>
      </c>
      <c r="B976">
        <v>18169482.40186233</v>
      </c>
      <c r="C976">
        <v>2974902.228460035</v>
      </c>
      <c r="D976">
        <v>5992197.542092338</v>
      </c>
      <c r="E976">
        <v>5505556.680853159</v>
      </c>
      <c r="F976">
        <v>898508.4115666096</v>
      </c>
      <c r="G976">
        <v>2798317.538890188</v>
      </c>
    </row>
    <row r="977" spans="1:7">
      <c r="A977">
        <v>975</v>
      </c>
      <c r="B977">
        <v>18169482.40180688</v>
      </c>
      <c r="C977">
        <v>2974902.881205614</v>
      </c>
      <c r="D977">
        <v>5992197.881474391</v>
      </c>
      <c r="E977">
        <v>5505556.680853159</v>
      </c>
      <c r="F977">
        <v>898507.6486423322</v>
      </c>
      <c r="G977">
        <v>2798317.309631388</v>
      </c>
    </row>
    <row r="978" spans="1:7">
      <c r="A978">
        <v>976</v>
      </c>
      <c r="B978">
        <v>18169482.40206303</v>
      </c>
      <c r="C978">
        <v>2974908.975169812</v>
      </c>
      <c r="D978">
        <v>5992195.208305485</v>
      </c>
      <c r="E978">
        <v>5505556.680853159</v>
      </c>
      <c r="F978">
        <v>898505.1095213423</v>
      </c>
      <c r="G978">
        <v>2798316.428213232</v>
      </c>
    </row>
    <row r="979" spans="1:7">
      <c r="A979">
        <v>977</v>
      </c>
      <c r="B979">
        <v>18169482.40165168</v>
      </c>
      <c r="C979">
        <v>2974902.741534149</v>
      </c>
      <c r="D979">
        <v>5992198.259969717</v>
      </c>
      <c r="E979">
        <v>5505556.680853159</v>
      </c>
      <c r="F979">
        <v>898507.5158012097</v>
      </c>
      <c r="G979">
        <v>2798317.203493448</v>
      </c>
    </row>
    <row r="980" spans="1:7">
      <c r="A980">
        <v>978</v>
      </c>
      <c r="B980">
        <v>18169482.4021191</v>
      </c>
      <c r="C980">
        <v>2974906.95567036</v>
      </c>
      <c r="D980">
        <v>5992197.028052889</v>
      </c>
      <c r="E980">
        <v>5505556.680853159</v>
      </c>
      <c r="F980">
        <v>898505.3742013362</v>
      </c>
      <c r="G980">
        <v>2798316.363341358</v>
      </c>
    </row>
    <row r="981" spans="1:7">
      <c r="A981">
        <v>979</v>
      </c>
      <c r="B981">
        <v>18169482.40167063</v>
      </c>
      <c r="C981">
        <v>2974902.640795426</v>
      </c>
      <c r="D981">
        <v>5992198.15922777</v>
      </c>
      <c r="E981">
        <v>5505556.680853159</v>
      </c>
      <c r="F981">
        <v>898507.6480071145</v>
      </c>
      <c r="G981">
        <v>2798317.272787163</v>
      </c>
    </row>
    <row r="982" spans="1:7">
      <c r="A982">
        <v>980</v>
      </c>
      <c r="B982">
        <v>18169482.40122807</v>
      </c>
      <c r="C982">
        <v>2974909.106598384</v>
      </c>
      <c r="D982">
        <v>5992195.140065141</v>
      </c>
      <c r="E982">
        <v>5505556.680853159</v>
      </c>
      <c r="F982">
        <v>898505.1730823548</v>
      </c>
      <c r="G982">
        <v>2798316.300629032</v>
      </c>
    </row>
    <row r="983" spans="1:7">
      <c r="A983">
        <v>981</v>
      </c>
      <c r="B983">
        <v>18169482.40136255</v>
      </c>
      <c r="C983">
        <v>2974910.702014694</v>
      </c>
      <c r="D983">
        <v>5992194.036869927</v>
      </c>
      <c r="E983">
        <v>5505556.680853159</v>
      </c>
      <c r="F983">
        <v>898504.8144609421</v>
      </c>
      <c r="G983">
        <v>2798316.167163827</v>
      </c>
    </row>
    <row r="984" spans="1:7">
      <c r="A984">
        <v>982</v>
      </c>
      <c r="B984">
        <v>18169482.40164439</v>
      </c>
      <c r="C984">
        <v>2974903.68213611</v>
      </c>
      <c r="D984">
        <v>5992197.535279012</v>
      </c>
      <c r="E984">
        <v>5505556.680853159</v>
      </c>
      <c r="F984">
        <v>898507.2157007251</v>
      </c>
      <c r="G984">
        <v>2798317.287675386</v>
      </c>
    </row>
    <row r="985" spans="1:7">
      <c r="A985">
        <v>983</v>
      </c>
      <c r="B985">
        <v>18169482.40148085</v>
      </c>
      <c r="C985">
        <v>2974911.532288983</v>
      </c>
      <c r="D985">
        <v>5992194.413780387</v>
      </c>
      <c r="E985">
        <v>5505556.680853159</v>
      </c>
      <c r="F985">
        <v>898504.0015709456</v>
      </c>
      <c r="G985">
        <v>2798315.77298737</v>
      </c>
    </row>
    <row r="986" spans="1:7">
      <c r="A986">
        <v>984</v>
      </c>
      <c r="B986">
        <v>18169482.40176037</v>
      </c>
      <c r="C986">
        <v>2974910.852360177</v>
      </c>
      <c r="D986">
        <v>5992194.09167077</v>
      </c>
      <c r="E986">
        <v>5505556.680853159</v>
      </c>
      <c r="F986">
        <v>898504.6682011447</v>
      </c>
      <c r="G986">
        <v>2798316.108675119</v>
      </c>
    </row>
    <row r="987" spans="1:7">
      <c r="A987">
        <v>985</v>
      </c>
      <c r="B987">
        <v>18169482.40146404</v>
      </c>
      <c r="C987">
        <v>2974912.554354938</v>
      </c>
      <c r="D987">
        <v>5992193.151444405</v>
      </c>
      <c r="E987">
        <v>5505556.680853159</v>
      </c>
      <c r="F987">
        <v>898504.1520221347</v>
      </c>
      <c r="G987">
        <v>2798315.862789399</v>
      </c>
    </row>
    <row r="988" spans="1:7">
      <c r="A988">
        <v>986</v>
      </c>
      <c r="B988">
        <v>18169482.40163235</v>
      </c>
      <c r="C988">
        <v>2974900.251479104</v>
      </c>
      <c r="D988">
        <v>5992199.200066849</v>
      </c>
      <c r="E988">
        <v>5505556.680853159</v>
      </c>
      <c r="F988">
        <v>898508.5318369333</v>
      </c>
      <c r="G988">
        <v>2798317.737396312</v>
      </c>
    </row>
    <row r="989" spans="1:7">
      <c r="A989">
        <v>987</v>
      </c>
      <c r="B989">
        <v>18169482.40134578</v>
      </c>
      <c r="C989">
        <v>2974903.557167803</v>
      </c>
      <c r="D989">
        <v>5992197.671580346</v>
      </c>
      <c r="E989">
        <v>5505556.680853159</v>
      </c>
      <c r="F989">
        <v>898507.2555586122</v>
      </c>
      <c r="G989">
        <v>2798317.236185861</v>
      </c>
    </row>
    <row r="990" spans="1:7">
      <c r="A990">
        <v>988</v>
      </c>
      <c r="B990">
        <v>18169482.40172453</v>
      </c>
      <c r="C990">
        <v>2974913.329140749</v>
      </c>
      <c r="D990">
        <v>5992193.338938741</v>
      </c>
      <c r="E990">
        <v>5505556.680853159</v>
      </c>
      <c r="F990">
        <v>898503.5859778535</v>
      </c>
      <c r="G990">
        <v>2798315.466814026</v>
      </c>
    </row>
    <row r="991" spans="1:7">
      <c r="A991">
        <v>989</v>
      </c>
      <c r="B991">
        <v>18169482.4014085</v>
      </c>
      <c r="C991">
        <v>2974904.751247253</v>
      </c>
      <c r="D991">
        <v>5992196.813407288</v>
      </c>
      <c r="E991">
        <v>5505556.680853159</v>
      </c>
      <c r="F991">
        <v>898507.0126799537</v>
      </c>
      <c r="G991">
        <v>2798317.143220847</v>
      </c>
    </row>
    <row r="992" spans="1:7">
      <c r="A992">
        <v>990</v>
      </c>
      <c r="B992">
        <v>18169482.40144797</v>
      </c>
      <c r="C992">
        <v>2974903.371365795</v>
      </c>
      <c r="D992">
        <v>5992198.529606463</v>
      </c>
      <c r="E992">
        <v>5505556.680853159</v>
      </c>
      <c r="F992">
        <v>898506.9529761866</v>
      </c>
      <c r="G992">
        <v>2798316.866646371</v>
      </c>
    </row>
    <row r="993" spans="1:7">
      <c r="A993">
        <v>991</v>
      </c>
      <c r="B993">
        <v>18169482.40122514</v>
      </c>
      <c r="C993">
        <v>2974911.485538118</v>
      </c>
      <c r="D993">
        <v>5992193.635908287</v>
      </c>
      <c r="E993">
        <v>5505556.680853159</v>
      </c>
      <c r="F993">
        <v>898504.6040088449</v>
      </c>
      <c r="G993">
        <v>2798315.994916728</v>
      </c>
    </row>
    <row r="994" spans="1:7">
      <c r="A994">
        <v>992</v>
      </c>
      <c r="B994">
        <v>18169482.40131076</v>
      </c>
      <c r="C994">
        <v>2974909.602180486</v>
      </c>
      <c r="D994">
        <v>5992194.317270565</v>
      </c>
      <c r="E994">
        <v>5505556.680853159</v>
      </c>
      <c r="F994">
        <v>898505.4679764577</v>
      </c>
      <c r="G994">
        <v>2798316.333030097</v>
      </c>
    </row>
    <row r="995" spans="1:7">
      <c r="A995">
        <v>993</v>
      </c>
      <c r="B995">
        <v>18169482.40119392</v>
      </c>
      <c r="C995">
        <v>2974908.911308011</v>
      </c>
      <c r="D995">
        <v>5992194.451446814</v>
      </c>
      <c r="E995">
        <v>5505556.680853159</v>
      </c>
      <c r="F995">
        <v>898505.8645048406</v>
      </c>
      <c r="G995">
        <v>2798316.493081094</v>
      </c>
    </row>
    <row r="996" spans="1:7">
      <c r="A996">
        <v>994</v>
      </c>
      <c r="B996">
        <v>18169482.40126659</v>
      </c>
      <c r="C996">
        <v>2974909.191277002</v>
      </c>
      <c r="D996">
        <v>5992194.483527232</v>
      </c>
      <c r="E996">
        <v>5505556.680853159</v>
      </c>
      <c r="F996">
        <v>898505.6345413075</v>
      </c>
      <c r="G996">
        <v>2798316.411067896</v>
      </c>
    </row>
    <row r="997" spans="1:7">
      <c r="A997">
        <v>995</v>
      </c>
      <c r="B997">
        <v>18169482.4011332</v>
      </c>
      <c r="C997">
        <v>2974915.252402719</v>
      </c>
      <c r="D997">
        <v>5992191.836542757</v>
      </c>
      <c r="E997">
        <v>5505556.680853159</v>
      </c>
      <c r="F997">
        <v>898503.2305842243</v>
      </c>
      <c r="G997">
        <v>2798315.400750343</v>
      </c>
    </row>
    <row r="998" spans="1:7">
      <c r="A998">
        <v>996</v>
      </c>
      <c r="B998">
        <v>18169482.40118545</v>
      </c>
      <c r="C998">
        <v>2974912.954654718</v>
      </c>
      <c r="D998">
        <v>5992193.244149272</v>
      </c>
      <c r="E998">
        <v>5505556.680853159</v>
      </c>
      <c r="F998">
        <v>898503.8547477648</v>
      </c>
      <c r="G998">
        <v>2798315.666780538</v>
      </c>
    </row>
    <row r="999" spans="1:7">
      <c r="A999">
        <v>997</v>
      </c>
      <c r="B999">
        <v>18169482.40147671</v>
      </c>
      <c r="C999">
        <v>2974918.850044309</v>
      </c>
      <c r="D999">
        <v>5992190.396102592</v>
      </c>
      <c r="E999">
        <v>5505556.680853159</v>
      </c>
      <c r="F999">
        <v>898501.6790639255</v>
      </c>
      <c r="G999">
        <v>2798314.795412731</v>
      </c>
    </row>
    <row r="1000" spans="1:7">
      <c r="A1000">
        <v>998</v>
      </c>
      <c r="B1000">
        <v>18169482.40119564</v>
      </c>
      <c r="C1000">
        <v>2974917.840586308</v>
      </c>
      <c r="D1000">
        <v>5992190.620351387</v>
      </c>
      <c r="E1000">
        <v>5505556.680853159</v>
      </c>
      <c r="F1000">
        <v>898502.255440497</v>
      </c>
      <c r="G1000">
        <v>2798315.00396429</v>
      </c>
    </row>
    <row r="1001" spans="1:7">
      <c r="A1001">
        <v>999</v>
      </c>
      <c r="B1001">
        <v>18169482.40127273</v>
      </c>
      <c r="C1001">
        <v>2974911.119754423</v>
      </c>
      <c r="D1001">
        <v>5992193.661725335</v>
      </c>
      <c r="E1001">
        <v>5505556.680853159</v>
      </c>
      <c r="F1001">
        <v>898504.8232692747</v>
      </c>
      <c r="G1001">
        <v>2798316.115670541</v>
      </c>
    </row>
    <row r="1002" spans="1:7">
      <c r="A1002">
        <v>1000</v>
      </c>
      <c r="B1002">
        <v>18169482.40117706</v>
      </c>
      <c r="C1002">
        <v>2974914.171593168</v>
      </c>
      <c r="D1002">
        <v>5992192.191749059</v>
      </c>
      <c r="E1002">
        <v>5505556.680853159</v>
      </c>
      <c r="F1002">
        <v>898503.7095761595</v>
      </c>
      <c r="G1002">
        <v>2798315.647405511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2041026.886828611</v>
      </c>
      <c r="C2">
        <v>3304766.965533789</v>
      </c>
    </row>
    <row r="3" spans="1:3">
      <c r="A3">
        <v>1</v>
      </c>
      <c r="B3">
        <v>20410268.86828609</v>
      </c>
      <c r="C3">
        <v>11400085.05110601</v>
      </c>
    </row>
    <row r="4" spans="1:3">
      <c r="A4">
        <v>2</v>
      </c>
      <c r="B4">
        <v>19428132.85439903</v>
      </c>
      <c r="C4">
        <v>10933660.1605487</v>
      </c>
    </row>
    <row r="5" spans="1:3">
      <c r="A5">
        <v>3</v>
      </c>
      <c r="B5">
        <v>18620152.05647403</v>
      </c>
      <c r="C5">
        <v>10591417.26753997</v>
      </c>
    </row>
    <row r="6" spans="1:3">
      <c r="A6">
        <v>4</v>
      </c>
      <c r="B6">
        <v>17984328.56968254</v>
      </c>
      <c r="C6">
        <v>10353361.54515631</v>
      </c>
    </row>
    <row r="7" spans="1:3">
      <c r="A7">
        <v>5</v>
      </c>
      <c r="B7">
        <v>17361277.57644817</v>
      </c>
      <c r="C7">
        <v>10122371.36066346</v>
      </c>
    </row>
    <row r="8" spans="1:3">
      <c r="A8">
        <v>6</v>
      </c>
      <c r="B8">
        <v>17159903.58316021</v>
      </c>
      <c r="C8">
        <v>10039035.66383654</v>
      </c>
    </row>
    <row r="9" spans="1:3">
      <c r="A9">
        <v>7</v>
      </c>
      <c r="B9">
        <v>16770343.17957562</v>
      </c>
      <c r="C9">
        <v>9885868.165862726</v>
      </c>
    </row>
    <row r="10" spans="1:3">
      <c r="A10">
        <v>8</v>
      </c>
      <c r="B10">
        <v>16575480.4137458</v>
      </c>
      <c r="C10">
        <v>9804882.266678818</v>
      </c>
    </row>
    <row r="11" spans="1:3">
      <c r="A11">
        <v>9</v>
      </c>
      <c r="B11">
        <v>16193040.45373525</v>
      </c>
      <c r="C11">
        <v>9651739.074665217</v>
      </c>
    </row>
    <row r="12" spans="1:3">
      <c r="A12">
        <v>10</v>
      </c>
      <c r="B12">
        <v>16001969.82753762</v>
      </c>
      <c r="C12">
        <v>9571178.62135816</v>
      </c>
    </row>
    <row r="13" spans="1:3">
      <c r="A13">
        <v>11</v>
      </c>
      <c r="B13">
        <v>15624339.09217286</v>
      </c>
      <c r="C13">
        <v>9416710.829216916</v>
      </c>
    </row>
    <row r="14" spans="1:3">
      <c r="A14">
        <v>12</v>
      </c>
      <c r="B14">
        <v>15435893.11936236</v>
      </c>
      <c r="C14">
        <v>9335846.451119663</v>
      </c>
    </row>
    <row r="15" spans="1:3">
      <c r="A15">
        <v>13</v>
      </c>
      <c r="B15">
        <v>15061981.95871654</v>
      </c>
      <c r="C15">
        <v>9179585.771541994</v>
      </c>
    </row>
    <row r="16" spans="1:3">
      <c r="A16">
        <v>14</v>
      </c>
      <c r="B16">
        <v>14875557.29927319</v>
      </c>
      <c r="C16">
        <v>9098094.792683782</v>
      </c>
    </row>
    <row r="17" spans="1:3">
      <c r="A17">
        <v>15</v>
      </c>
      <c r="B17">
        <v>14504760.81216164</v>
      </c>
      <c r="C17">
        <v>8939875.443616163</v>
      </c>
    </row>
    <row r="18" spans="1:3">
      <c r="A18">
        <v>16</v>
      </c>
      <c r="B18">
        <v>14320009.16135848</v>
      </c>
      <c r="C18">
        <v>8857600.816223346</v>
      </c>
    </row>
    <row r="19" spans="1:3">
      <c r="A19">
        <v>17</v>
      </c>
      <c r="B19">
        <v>13951959.01096923</v>
      </c>
      <c r="C19">
        <v>8697373.37209221</v>
      </c>
    </row>
    <row r="20" spans="1:3">
      <c r="A20">
        <v>18</v>
      </c>
      <c r="B20">
        <v>13768665.97940667</v>
      </c>
      <c r="C20">
        <v>8614232.029582845</v>
      </c>
    </row>
    <row r="21" spans="1:3">
      <c r="A21">
        <v>19</v>
      </c>
      <c r="B21">
        <v>13403128.02963196</v>
      </c>
      <c r="C21">
        <v>8451991.226037413</v>
      </c>
    </row>
    <row r="22" spans="1:3">
      <c r="A22">
        <v>20</v>
      </c>
      <c r="B22">
        <v>13221158.1987764</v>
      </c>
      <c r="C22">
        <v>8367933.878937255</v>
      </c>
    </row>
    <row r="23" spans="1:3">
      <c r="A23">
        <v>21</v>
      </c>
      <c r="B23">
        <v>12857984.26495174</v>
      </c>
      <c r="C23">
        <v>8203686.923301565</v>
      </c>
    </row>
    <row r="24" spans="1:3">
      <c r="A24">
        <v>22</v>
      </c>
      <c r="B24">
        <v>12677253.64566718</v>
      </c>
      <c r="C24">
        <v>8118678.429089134</v>
      </c>
    </row>
    <row r="25" spans="1:3">
      <c r="A25">
        <v>23</v>
      </c>
      <c r="B25">
        <v>12316356.69911586</v>
      </c>
      <c r="C25">
        <v>7952429.659066937</v>
      </c>
    </row>
    <row r="26" spans="1:3">
      <c r="A26">
        <v>24</v>
      </c>
      <c r="B26">
        <v>12136818.01874684</v>
      </c>
      <c r="C26">
        <v>7866438.485084872</v>
      </c>
    </row>
    <row r="27" spans="1:3">
      <c r="A27">
        <v>25</v>
      </c>
      <c r="B27">
        <v>11778158.90625292</v>
      </c>
      <c r="C27">
        <v>7698181.135225688</v>
      </c>
    </row>
    <row r="28" spans="1:3">
      <c r="A28">
        <v>26</v>
      </c>
      <c r="B28">
        <v>11599793.55594307</v>
      </c>
      <c r="C28">
        <v>7611173.084972315</v>
      </c>
    </row>
    <row r="29" spans="1:3">
      <c r="A29">
        <v>27</v>
      </c>
      <c r="B29">
        <v>11243374.06107582</v>
      </c>
      <c r="C29">
        <v>7440884.19211028</v>
      </c>
    </row>
    <row r="30" spans="1:3">
      <c r="A30">
        <v>28</v>
      </c>
      <c r="B30">
        <v>11068485.90445607</v>
      </c>
      <c r="C30">
        <v>7350616.677249281</v>
      </c>
    </row>
    <row r="31" spans="1:3">
      <c r="A31">
        <v>29</v>
      </c>
      <c r="B31">
        <v>10718858.7754476</v>
      </c>
      <c r="C31">
        <v>7173855.034386496</v>
      </c>
    </row>
    <row r="32" spans="1:3">
      <c r="A32">
        <v>30</v>
      </c>
      <c r="B32">
        <v>10205134.43414304</v>
      </c>
      <c r="C32">
        <v>6902686.114677006</v>
      </c>
    </row>
    <row r="33" spans="1:3">
      <c r="A33">
        <v>31</v>
      </c>
      <c r="B33">
        <v>9296193.10168496</v>
      </c>
      <c r="C33">
        <v>6505651.657024638</v>
      </c>
    </row>
    <row r="34" spans="1:3">
      <c r="A34">
        <v>32</v>
      </c>
      <c r="B34">
        <v>8783530.979043137</v>
      </c>
      <c r="C34">
        <v>6280670.61860555</v>
      </c>
    </row>
    <row r="35" spans="1:3">
      <c r="A35">
        <v>33</v>
      </c>
      <c r="B35">
        <v>8356095.894147597</v>
      </c>
      <c r="C35">
        <v>6098227.173041852</v>
      </c>
    </row>
    <row r="36" spans="1:3">
      <c r="A36">
        <v>34</v>
      </c>
      <c r="B36">
        <v>8066783.078253886</v>
      </c>
      <c r="C36">
        <v>5960629.913392845</v>
      </c>
    </row>
    <row r="37" spans="1:3">
      <c r="A37">
        <v>35</v>
      </c>
      <c r="B37">
        <v>7775236.005423679</v>
      </c>
      <c r="C37">
        <v>5825101.3530978</v>
      </c>
    </row>
    <row r="38" spans="1:3">
      <c r="A38">
        <v>36</v>
      </c>
      <c r="B38">
        <v>7741984.912129166</v>
      </c>
      <c r="C38">
        <v>5807338.734399883</v>
      </c>
    </row>
    <row r="39" spans="1:3">
      <c r="A39">
        <v>37</v>
      </c>
      <c r="B39">
        <v>7737294.258554105</v>
      </c>
      <c r="C39">
        <v>5804940.889765657</v>
      </c>
    </row>
    <row r="40" spans="1:3">
      <c r="A40">
        <v>38</v>
      </c>
      <c r="B40">
        <v>7603192.330821583</v>
      </c>
      <c r="C40">
        <v>5740401.622092008</v>
      </c>
    </row>
    <row r="41" spans="1:3">
      <c r="A41">
        <v>39</v>
      </c>
      <c r="B41">
        <v>7597590.061975017</v>
      </c>
      <c r="C41">
        <v>5737635.689844529</v>
      </c>
    </row>
    <row r="42" spans="1:3">
      <c r="A42">
        <v>40</v>
      </c>
      <c r="B42">
        <v>7474886.150596971</v>
      </c>
      <c r="C42">
        <v>5679740.776367616</v>
      </c>
    </row>
    <row r="43" spans="1:3">
      <c r="A43">
        <v>41</v>
      </c>
      <c r="B43">
        <v>7468579.402532381</v>
      </c>
      <c r="C43">
        <v>5676677.498052238</v>
      </c>
    </row>
    <row r="44" spans="1:3">
      <c r="A44">
        <v>42</v>
      </c>
      <c r="B44">
        <v>7350501.980488314</v>
      </c>
      <c r="C44">
        <v>5622411.461769753</v>
      </c>
    </row>
    <row r="45" spans="1:3">
      <c r="A45">
        <v>43</v>
      </c>
      <c r="B45">
        <v>7343678.230400159</v>
      </c>
      <c r="C45">
        <v>5619110.945680302</v>
      </c>
    </row>
    <row r="46" spans="1:3">
      <c r="A46">
        <v>44</v>
      </c>
      <c r="B46">
        <v>7227474.104207576</v>
      </c>
      <c r="C46">
        <v>5567057.423740015</v>
      </c>
    </row>
    <row r="47" spans="1:3">
      <c r="A47">
        <v>45</v>
      </c>
      <c r="B47">
        <v>7220235.967609529</v>
      </c>
      <c r="C47">
        <v>5563548.298737784</v>
      </c>
    </row>
    <row r="48" spans="1:3">
      <c r="A48">
        <v>46</v>
      </c>
      <c r="B48">
        <v>7104698.101007275</v>
      </c>
      <c r="C48">
        <v>5512952.8608419</v>
      </c>
    </row>
    <row r="49" spans="1:3">
      <c r="A49">
        <v>47</v>
      </c>
      <c r="B49">
        <v>7097209.98140387</v>
      </c>
      <c r="C49">
        <v>5509294.842294215</v>
      </c>
    </row>
    <row r="50" spans="1:3">
      <c r="A50">
        <v>48</v>
      </c>
      <c r="B50">
        <v>6982431.84125404</v>
      </c>
      <c r="C50">
        <v>5459993.197472046</v>
      </c>
    </row>
    <row r="51" spans="1:3">
      <c r="A51">
        <v>49</v>
      </c>
      <c r="B51">
        <v>6974813.674270773</v>
      </c>
      <c r="C51">
        <v>5456231.474961646</v>
      </c>
    </row>
    <row r="52" spans="1:3">
      <c r="A52">
        <v>50</v>
      </c>
      <c r="B52">
        <v>6860546.836439722</v>
      </c>
      <c r="C52">
        <v>5407945.75211413</v>
      </c>
    </row>
    <row r="53" spans="1:3">
      <c r="A53">
        <v>51</v>
      </c>
      <c r="B53">
        <v>6852765.329710448</v>
      </c>
      <c r="C53">
        <v>5404058.890348218</v>
      </c>
    </row>
    <row r="54" spans="1:3">
      <c r="A54">
        <v>52</v>
      </c>
      <c r="B54">
        <v>6738263.281472724</v>
      </c>
      <c r="C54">
        <v>5356317.587323288</v>
      </c>
    </row>
    <row r="55" spans="1:3">
      <c r="A55">
        <v>53</v>
      </c>
      <c r="B55">
        <v>6730362.111019717</v>
      </c>
      <c r="C55">
        <v>5352318.734392746</v>
      </c>
    </row>
    <row r="56" spans="1:3">
      <c r="A56">
        <v>54</v>
      </c>
      <c r="B56">
        <v>6616245.411471194</v>
      </c>
      <c r="C56">
        <v>5305276.302727537</v>
      </c>
    </row>
    <row r="57" spans="1:3">
      <c r="A57">
        <v>55</v>
      </c>
      <c r="B57">
        <v>6608337.712722322</v>
      </c>
      <c r="C57">
        <v>5301212.309062468</v>
      </c>
    </row>
    <row r="58" spans="1:3">
      <c r="A58">
        <v>56</v>
      </c>
      <c r="B58">
        <v>6495734.486972714</v>
      </c>
      <c r="C58">
        <v>5255278.594701042</v>
      </c>
    </row>
    <row r="59" spans="1:3">
      <c r="A59">
        <v>57</v>
      </c>
      <c r="B59">
        <v>6488065.030622417</v>
      </c>
      <c r="C59">
        <v>5250918.330803449</v>
      </c>
    </row>
    <row r="60" spans="1:3">
      <c r="A60">
        <v>58</v>
      </c>
      <c r="B60">
        <v>6377334.465137432</v>
      </c>
      <c r="C60">
        <v>5206460.335076364</v>
      </c>
    </row>
    <row r="61" spans="1:3">
      <c r="A61">
        <v>59</v>
      </c>
      <c r="B61">
        <v>6387494.519272287</v>
      </c>
      <c r="C61">
        <v>5211332.521562691</v>
      </c>
    </row>
    <row r="62" spans="1:3">
      <c r="A62">
        <v>60</v>
      </c>
      <c r="B62">
        <v>6153073.372038261</v>
      </c>
      <c r="C62">
        <v>5113852.84565341</v>
      </c>
    </row>
    <row r="63" spans="1:3">
      <c r="A63">
        <v>61</v>
      </c>
      <c r="B63">
        <v>5811694.816416669</v>
      </c>
      <c r="C63">
        <v>4963745.31976124</v>
      </c>
    </row>
    <row r="64" spans="1:3">
      <c r="A64">
        <v>62</v>
      </c>
      <c r="B64">
        <v>5603666.783245111</v>
      </c>
      <c r="C64">
        <v>4870557.13895807</v>
      </c>
    </row>
    <row r="65" spans="1:3">
      <c r="A65">
        <v>63</v>
      </c>
      <c r="B65">
        <v>5448540.8600829</v>
      </c>
      <c r="C65">
        <v>4800066.464757788</v>
      </c>
    </row>
    <row r="66" spans="1:3">
      <c r="A66">
        <v>64</v>
      </c>
      <c r="B66">
        <v>5295303.636784288</v>
      </c>
      <c r="C66">
        <v>4735084.981740614</v>
      </c>
    </row>
    <row r="67" spans="1:3">
      <c r="A67">
        <v>65</v>
      </c>
      <c r="B67">
        <v>5142115.956838896</v>
      </c>
      <c r="C67">
        <v>4670496.156604536</v>
      </c>
    </row>
    <row r="68" spans="1:3">
      <c r="A68">
        <v>66</v>
      </c>
      <c r="B68">
        <v>5120650.485777859</v>
      </c>
      <c r="C68">
        <v>4660151.332834996</v>
      </c>
    </row>
    <row r="69" spans="1:3">
      <c r="A69">
        <v>67</v>
      </c>
      <c r="B69">
        <v>5121132.092142206</v>
      </c>
      <c r="C69">
        <v>4660084.72493542</v>
      </c>
    </row>
    <row r="70" spans="1:3">
      <c r="A70">
        <v>68</v>
      </c>
      <c r="B70">
        <v>5083118.137669037</v>
      </c>
      <c r="C70">
        <v>4645122.532189408</v>
      </c>
    </row>
    <row r="71" spans="1:3">
      <c r="A71">
        <v>69</v>
      </c>
      <c r="B71">
        <v>5084401.483407953</v>
      </c>
      <c r="C71">
        <v>4645411.24307679</v>
      </c>
    </row>
    <row r="72" spans="1:3">
      <c r="A72">
        <v>70</v>
      </c>
      <c r="B72">
        <v>4991212.69807687</v>
      </c>
      <c r="C72">
        <v>4607277.702908131</v>
      </c>
    </row>
    <row r="73" spans="1:3">
      <c r="A73">
        <v>71</v>
      </c>
      <c r="B73">
        <v>4901484.491862091</v>
      </c>
      <c r="C73">
        <v>4570048.471982431</v>
      </c>
    </row>
    <row r="74" spans="1:3">
      <c r="A74">
        <v>72</v>
      </c>
      <c r="B74">
        <v>4902499.872150165</v>
      </c>
      <c r="C74">
        <v>4570251.102827665</v>
      </c>
    </row>
    <row r="75" spans="1:3">
      <c r="A75">
        <v>73</v>
      </c>
      <c r="B75">
        <v>4812573.206359533</v>
      </c>
      <c r="C75">
        <v>4532766.3896683</v>
      </c>
    </row>
    <row r="76" spans="1:3">
      <c r="A76">
        <v>74</v>
      </c>
      <c r="B76">
        <v>4813453.953516078</v>
      </c>
      <c r="C76">
        <v>4532926.928714273</v>
      </c>
    </row>
    <row r="77" spans="1:3">
      <c r="A77">
        <v>75</v>
      </c>
      <c r="B77">
        <v>4724312.675061326</v>
      </c>
      <c r="C77">
        <v>4495309.767044138</v>
      </c>
    </row>
    <row r="78" spans="1:3">
      <c r="A78">
        <v>76</v>
      </c>
      <c r="B78">
        <v>4725021.330738271</v>
      </c>
      <c r="C78">
        <v>4495401.295103339</v>
      </c>
    </row>
    <row r="79" spans="1:3">
      <c r="A79">
        <v>77</v>
      </c>
      <c r="B79">
        <v>4637102.381915443</v>
      </c>
      <c r="C79">
        <v>4457850.970755248</v>
      </c>
    </row>
    <row r="80" spans="1:3">
      <c r="A80">
        <v>78</v>
      </c>
      <c r="B80">
        <v>4637666.687740167</v>
      </c>
      <c r="C80">
        <v>4457876.102344237</v>
      </c>
    </row>
    <row r="81" spans="1:3">
      <c r="A81">
        <v>79</v>
      </c>
      <c r="B81">
        <v>4551693.088056421</v>
      </c>
      <c r="C81">
        <v>4420731.149224909</v>
      </c>
    </row>
    <row r="82" spans="1:3">
      <c r="A82">
        <v>80</v>
      </c>
      <c r="B82">
        <v>4552140.195699977</v>
      </c>
      <c r="C82">
        <v>4420694.686028241</v>
      </c>
    </row>
    <row r="83" spans="1:3">
      <c r="A83">
        <v>81</v>
      </c>
      <c r="B83">
        <v>4468711.580097147</v>
      </c>
      <c r="C83">
        <v>4384244.576490532</v>
      </c>
    </row>
    <row r="84" spans="1:3">
      <c r="A84">
        <v>82</v>
      </c>
      <c r="B84">
        <v>4468987.031631558</v>
      </c>
      <c r="C84">
        <v>4384115.433280936</v>
      </c>
    </row>
    <row r="85" spans="1:3">
      <c r="A85">
        <v>83</v>
      </c>
      <c r="B85">
        <v>4388588.354993965</v>
      </c>
      <c r="C85">
        <v>4348606.600491963</v>
      </c>
    </row>
    <row r="86" spans="1:3">
      <c r="A86">
        <v>84</v>
      </c>
      <c r="B86">
        <v>4388689.06268855</v>
      </c>
      <c r="C86">
        <v>4348376.128743421</v>
      </c>
    </row>
    <row r="87" spans="1:3">
      <c r="A87">
        <v>85</v>
      </c>
      <c r="B87">
        <v>4312024.618109185</v>
      </c>
      <c r="C87">
        <v>4314151.997590948</v>
      </c>
    </row>
    <row r="88" spans="1:3">
      <c r="A88">
        <v>86</v>
      </c>
      <c r="B88">
        <v>4312000.609554104</v>
      </c>
      <c r="C88">
        <v>4313836.92555222</v>
      </c>
    </row>
    <row r="89" spans="1:3">
      <c r="A89">
        <v>87</v>
      </c>
      <c r="B89">
        <v>4239735.693303066</v>
      </c>
      <c r="C89">
        <v>4281218.199110719</v>
      </c>
    </row>
    <row r="90" spans="1:3">
      <c r="A90">
        <v>88</v>
      </c>
      <c r="B90">
        <v>4239711.458961209</v>
      </c>
      <c r="C90">
        <v>4280656.775871583</v>
      </c>
    </row>
    <row r="91" spans="1:3">
      <c r="A91">
        <v>89</v>
      </c>
      <c r="B91">
        <v>4172226.343764615</v>
      </c>
      <c r="C91">
        <v>4249908.509752712</v>
      </c>
    </row>
    <row r="92" spans="1:3">
      <c r="A92">
        <v>90</v>
      </c>
      <c r="B92">
        <v>4174504.880602657</v>
      </c>
      <c r="C92">
        <v>4250991.100588244</v>
      </c>
    </row>
    <row r="93" spans="1:3">
      <c r="A93">
        <v>91</v>
      </c>
      <c r="B93">
        <v>4064945.241407496</v>
      </c>
      <c r="C93">
        <v>4199631.941696683</v>
      </c>
    </row>
    <row r="94" spans="1:3">
      <c r="A94">
        <v>92</v>
      </c>
      <c r="B94">
        <v>3936232.831212639</v>
      </c>
      <c r="C94">
        <v>4144742.73634787</v>
      </c>
    </row>
    <row r="95" spans="1:3">
      <c r="A95">
        <v>93</v>
      </c>
      <c r="B95">
        <v>3847818.945615303</v>
      </c>
      <c r="C95">
        <v>4107667.866225461</v>
      </c>
    </row>
    <row r="96" spans="1:3">
      <c r="A96">
        <v>94</v>
      </c>
      <c r="B96">
        <v>3762005.056600155</v>
      </c>
      <c r="C96">
        <v>4069640.605601075</v>
      </c>
    </row>
    <row r="97" spans="1:3">
      <c r="A97">
        <v>95</v>
      </c>
      <c r="B97">
        <v>3667543.753919046</v>
      </c>
      <c r="C97">
        <v>4027583.171267263</v>
      </c>
    </row>
    <row r="98" spans="1:3">
      <c r="A98">
        <v>96</v>
      </c>
      <c r="B98">
        <v>3613530.0326367</v>
      </c>
      <c r="C98">
        <v>4007017.970896488</v>
      </c>
    </row>
    <row r="99" spans="1:3">
      <c r="A99">
        <v>97</v>
      </c>
      <c r="B99">
        <v>3585962.976221913</v>
      </c>
      <c r="C99">
        <v>3995228.054897726</v>
      </c>
    </row>
    <row r="100" spans="1:3">
      <c r="A100">
        <v>98</v>
      </c>
      <c r="B100">
        <v>3592508.199335393</v>
      </c>
      <c r="C100">
        <v>3997937.894913113</v>
      </c>
    </row>
    <row r="101" spans="1:3">
      <c r="A101">
        <v>99</v>
      </c>
      <c r="B101">
        <v>3565291.867761982</v>
      </c>
      <c r="C101">
        <v>3985466.187059998</v>
      </c>
    </row>
    <row r="102" spans="1:3">
      <c r="A102">
        <v>100</v>
      </c>
      <c r="B102">
        <v>3572377.732555103</v>
      </c>
      <c r="C102">
        <v>3988472.433158992</v>
      </c>
    </row>
    <row r="103" spans="1:3">
      <c r="A103">
        <v>101</v>
      </c>
      <c r="B103">
        <v>3509202.587700484</v>
      </c>
      <c r="C103">
        <v>3959737.521924084</v>
      </c>
    </row>
    <row r="104" spans="1:3">
      <c r="A104">
        <v>102</v>
      </c>
      <c r="B104">
        <v>3455765.298903171</v>
      </c>
      <c r="C104">
        <v>3935281.651913943</v>
      </c>
    </row>
    <row r="105" spans="1:3">
      <c r="A105">
        <v>103</v>
      </c>
      <c r="B105">
        <v>3446806.300748466</v>
      </c>
      <c r="C105">
        <v>3930896.849751852</v>
      </c>
    </row>
    <row r="106" spans="1:3">
      <c r="A106">
        <v>104</v>
      </c>
      <c r="B106">
        <v>3453369.347519719</v>
      </c>
      <c r="C106">
        <v>3933790.583032439</v>
      </c>
    </row>
    <row r="107" spans="1:3">
      <c r="A107">
        <v>105</v>
      </c>
      <c r="B107">
        <v>3391403.756680576</v>
      </c>
      <c r="C107">
        <v>3905846.556721512</v>
      </c>
    </row>
    <row r="108" spans="1:3">
      <c r="A108">
        <v>106</v>
      </c>
      <c r="B108">
        <v>3338125.048460269</v>
      </c>
      <c r="C108">
        <v>3881824.42882076</v>
      </c>
    </row>
    <row r="109" spans="1:3">
      <c r="A109">
        <v>107</v>
      </c>
      <c r="B109">
        <v>3328297.50263945</v>
      </c>
      <c r="C109">
        <v>3877458.805636998</v>
      </c>
    </row>
    <row r="110" spans="1:3">
      <c r="A110">
        <v>108</v>
      </c>
      <c r="B110">
        <v>3334336.661120147</v>
      </c>
      <c r="C110">
        <v>3880234.560525824</v>
      </c>
    </row>
    <row r="111" spans="1:3">
      <c r="A111">
        <v>109</v>
      </c>
      <c r="B111">
        <v>3274139.02406232</v>
      </c>
      <c r="C111">
        <v>3853173.536101886</v>
      </c>
    </row>
    <row r="112" spans="1:3">
      <c r="A112">
        <v>110</v>
      </c>
      <c r="B112">
        <v>3223039.746690336</v>
      </c>
      <c r="C112">
        <v>3830451.188837742</v>
      </c>
    </row>
    <row r="113" spans="1:3">
      <c r="A113">
        <v>111</v>
      </c>
      <c r="B113">
        <v>3213203.382860696</v>
      </c>
      <c r="C113">
        <v>3826447.027007216</v>
      </c>
    </row>
    <row r="114" spans="1:3">
      <c r="A114">
        <v>112</v>
      </c>
      <c r="B114">
        <v>3218561.432834227</v>
      </c>
      <c r="C114">
        <v>3829023.167464273</v>
      </c>
    </row>
    <row r="115" spans="1:3">
      <c r="A115">
        <v>113</v>
      </c>
      <c r="B115">
        <v>3163188.156313426</v>
      </c>
      <c r="C115">
        <v>3804176.667192323</v>
      </c>
    </row>
    <row r="116" spans="1:3">
      <c r="A116">
        <v>114</v>
      </c>
      <c r="B116">
        <v>3116908.461831803</v>
      </c>
      <c r="C116">
        <v>3783879.168095128</v>
      </c>
    </row>
    <row r="117" spans="1:3">
      <c r="A117">
        <v>115</v>
      </c>
      <c r="B117">
        <v>3108172.809142571</v>
      </c>
      <c r="C117">
        <v>3780679.966828214</v>
      </c>
    </row>
    <row r="118" spans="1:3">
      <c r="A118">
        <v>116</v>
      </c>
      <c r="B118">
        <v>3112851.406184311</v>
      </c>
      <c r="C118">
        <v>3783045.861341864</v>
      </c>
    </row>
    <row r="119" spans="1:3">
      <c r="A119">
        <v>117</v>
      </c>
      <c r="B119">
        <v>3064439.173482011</v>
      </c>
      <c r="C119">
        <v>3761347.010053407</v>
      </c>
    </row>
    <row r="120" spans="1:3">
      <c r="A120">
        <v>118</v>
      </c>
      <c r="B120">
        <v>3025483.901564425</v>
      </c>
      <c r="C120">
        <v>3744556.258769359</v>
      </c>
    </row>
    <row r="121" spans="1:3">
      <c r="A121">
        <v>119</v>
      </c>
      <c r="B121">
        <v>3019021.245163985</v>
      </c>
      <c r="C121">
        <v>3742965.414569352</v>
      </c>
    </row>
    <row r="122" spans="1:3">
      <c r="A122">
        <v>120</v>
      </c>
      <c r="B122">
        <v>3021225.957615316</v>
      </c>
      <c r="C122">
        <v>3744094.737343494</v>
      </c>
    </row>
    <row r="123" spans="1:3">
      <c r="A123">
        <v>121</v>
      </c>
      <c r="B123">
        <v>2983541.077166586</v>
      </c>
      <c r="C123">
        <v>3727391.575263505</v>
      </c>
    </row>
    <row r="124" spans="1:3">
      <c r="A124">
        <v>122</v>
      </c>
      <c r="B124">
        <v>2979454.236406241</v>
      </c>
      <c r="C124">
        <v>3726268.894070846</v>
      </c>
    </row>
    <row r="125" spans="1:3">
      <c r="A125">
        <v>123</v>
      </c>
      <c r="B125">
        <v>2901604.530140335</v>
      </c>
      <c r="C125">
        <v>3691574.938762941</v>
      </c>
    </row>
    <row r="126" spans="1:3">
      <c r="A126">
        <v>124</v>
      </c>
      <c r="B126">
        <v>2851698.009474853</v>
      </c>
      <c r="C126">
        <v>3669209.427250746</v>
      </c>
    </row>
    <row r="127" spans="1:3">
      <c r="A127">
        <v>125</v>
      </c>
      <c r="B127">
        <v>2793790.114589946</v>
      </c>
      <c r="C127">
        <v>3643408.572654539</v>
      </c>
    </row>
    <row r="128" spans="1:3">
      <c r="A128">
        <v>126</v>
      </c>
      <c r="B128">
        <v>2747309.471499246</v>
      </c>
      <c r="C128">
        <v>3621299.314655642</v>
      </c>
    </row>
    <row r="129" spans="1:3">
      <c r="A129">
        <v>127</v>
      </c>
      <c r="B129">
        <v>2724013.299870325</v>
      </c>
      <c r="C129">
        <v>3611030.810164575</v>
      </c>
    </row>
    <row r="130" spans="1:3">
      <c r="A130">
        <v>128</v>
      </c>
      <c r="B130">
        <v>2716609.985053894</v>
      </c>
      <c r="C130">
        <v>3607370.642057567</v>
      </c>
    </row>
    <row r="131" spans="1:3">
      <c r="A131">
        <v>129</v>
      </c>
      <c r="B131">
        <v>2717583.26041308</v>
      </c>
      <c r="C131">
        <v>3607649.797824249</v>
      </c>
    </row>
    <row r="132" spans="1:3">
      <c r="A132">
        <v>130</v>
      </c>
      <c r="B132">
        <v>2699083.73075102</v>
      </c>
      <c r="C132">
        <v>3599607.738239711</v>
      </c>
    </row>
    <row r="133" spans="1:3">
      <c r="A133">
        <v>131</v>
      </c>
      <c r="B133">
        <v>2699310.702724679</v>
      </c>
      <c r="C133">
        <v>3599605.551770998</v>
      </c>
    </row>
    <row r="134" spans="1:3">
      <c r="A134">
        <v>132</v>
      </c>
      <c r="B134">
        <v>2658587.429315348</v>
      </c>
      <c r="C134">
        <v>3581841.788015197</v>
      </c>
    </row>
    <row r="135" spans="1:3">
      <c r="A135">
        <v>133</v>
      </c>
      <c r="B135">
        <v>2622754.865053259</v>
      </c>
      <c r="C135">
        <v>3566273.993037723</v>
      </c>
    </row>
    <row r="136" spans="1:3">
      <c r="A136">
        <v>134</v>
      </c>
      <c r="B136">
        <v>2609496.350997889</v>
      </c>
      <c r="C136">
        <v>3560503.120317475</v>
      </c>
    </row>
    <row r="137" spans="1:3">
      <c r="A137">
        <v>135</v>
      </c>
      <c r="B137">
        <v>2609715.775424306</v>
      </c>
      <c r="C137">
        <v>3560583.361579889</v>
      </c>
    </row>
    <row r="138" spans="1:3">
      <c r="A138">
        <v>136</v>
      </c>
      <c r="B138">
        <v>2560264.71345758</v>
      </c>
      <c r="C138">
        <v>3538906.52854191</v>
      </c>
    </row>
    <row r="139" spans="1:3">
      <c r="A139">
        <v>137</v>
      </c>
      <c r="B139">
        <v>2536756.405884373</v>
      </c>
      <c r="C139">
        <v>3528660.091940408</v>
      </c>
    </row>
    <row r="140" spans="1:3">
      <c r="A140">
        <v>138</v>
      </c>
      <c r="B140">
        <v>2526743.10326513</v>
      </c>
      <c r="C140">
        <v>3524227.161896932</v>
      </c>
    </row>
    <row r="141" spans="1:3">
      <c r="A141">
        <v>139</v>
      </c>
      <c r="B141">
        <v>2527007.688747528</v>
      </c>
      <c r="C141">
        <v>3524376.41762983</v>
      </c>
    </row>
    <row r="142" spans="1:3">
      <c r="A142">
        <v>140</v>
      </c>
      <c r="B142">
        <v>2488699.840970886</v>
      </c>
      <c r="C142">
        <v>3507530.475001657</v>
      </c>
    </row>
    <row r="143" spans="1:3">
      <c r="A143">
        <v>141</v>
      </c>
      <c r="B143">
        <v>2455686.578298381</v>
      </c>
      <c r="C143">
        <v>3492753.71091702</v>
      </c>
    </row>
    <row r="144" spans="1:3">
      <c r="A144">
        <v>142</v>
      </c>
      <c r="B144">
        <v>2443836.601419662</v>
      </c>
      <c r="C144">
        <v>3487374.52819362</v>
      </c>
    </row>
    <row r="145" spans="1:3">
      <c r="A145">
        <v>143</v>
      </c>
      <c r="B145">
        <v>2443940.964333185</v>
      </c>
      <c r="C145">
        <v>3487515.185842572</v>
      </c>
    </row>
    <row r="146" spans="1:3">
      <c r="A146">
        <v>144</v>
      </c>
      <c r="B146">
        <v>2403132.883143696</v>
      </c>
      <c r="C146">
        <v>3469375.658738333</v>
      </c>
    </row>
    <row r="147" spans="1:3">
      <c r="A147">
        <v>145</v>
      </c>
      <c r="B147">
        <v>2388581.805375685</v>
      </c>
      <c r="C147">
        <v>3463236.949431594</v>
      </c>
    </row>
    <row r="148" spans="1:3">
      <c r="A148">
        <v>146</v>
      </c>
      <c r="B148">
        <v>2388771.713156473</v>
      </c>
      <c r="C148">
        <v>3463121.984337472</v>
      </c>
    </row>
    <row r="149" spans="1:3">
      <c r="A149">
        <v>147</v>
      </c>
      <c r="B149">
        <v>2380178.559316301</v>
      </c>
      <c r="C149">
        <v>3459375.76542931</v>
      </c>
    </row>
    <row r="150" spans="1:3">
      <c r="A150">
        <v>148</v>
      </c>
      <c r="B150">
        <v>2380958.310758873</v>
      </c>
      <c r="C150">
        <v>3460087.867896255</v>
      </c>
    </row>
    <row r="151" spans="1:3">
      <c r="A151">
        <v>149</v>
      </c>
      <c r="B151">
        <v>2347995.036901889</v>
      </c>
      <c r="C151">
        <v>3444531.971764606</v>
      </c>
    </row>
    <row r="152" spans="1:3">
      <c r="A152">
        <v>150</v>
      </c>
      <c r="B152">
        <v>2315497.751140992</v>
      </c>
      <c r="C152">
        <v>3430636.194403986</v>
      </c>
    </row>
    <row r="153" spans="1:3">
      <c r="A153">
        <v>151</v>
      </c>
      <c r="B153">
        <v>2295986.039228304</v>
      </c>
      <c r="C153">
        <v>3421770.899886731</v>
      </c>
    </row>
    <row r="154" spans="1:3">
      <c r="A154">
        <v>152</v>
      </c>
      <c r="B154">
        <v>2282069.987768366</v>
      </c>
      <c r="C154">
        <v>3415378.513369089</v>
      </c>
    </row>
    <row r="155" spans="1:3">
      <c r="A155">
        <v>153</v>
      </c>
      <c r="B155">
        <v>2281288.748511848</v>
      </c>
      <c r="C155">
        <v>3414817.978123958</v>
      </c>
    </row>
    <row r="156" spans="1:3">
      <c r="A156">
        <v>154</v>
      </c>
      <c r="B156">
        <v>2240303.535028794</v>
      </c>
      <c r="C156">
        <v>3396411.429593215</v>
      </c>
    </row>
    <row r="157" spans="1:3">
      <c r="A157">
        <v>155</v>
      </c>
      <c r="B157">
        <v>2202262.925982998</v>
      </c>
      <c r="C157">
        <v>3379487.680973664</v>
      </c>
    </row>
    <row r="158" spans="1:3">
      <c r="A158">
        <v>156</v>
      </c>
      <c r="B158">
        <v>2175549.316766854</v>
      </c>
      <c r="C158">
        <v>3368588.903882829</v>
      </c>
    </row>
    <row r="159" spans="1:3">
      <c r="A159">
        <v>157</v>
      </c>
      <c r="B159">
        <v>2159433.747854957</v>
      </c>
      <c r="C159">
        <v>3361381.825123374</v>
      </c>
    </row>
    <row r="160" spans="1:3">
      <c r="A160">
        <v>158</v>
      </c>
      <c r="B160">
        <v>2146362.018283792</v>
      </c>
      <c r="C160">
        <v>3355772.372350434</v>
      </c>
    </row>
    <row r="161" spans="1:3">
      <c r="A161">
        <v>159</v>
      </c>
      <c r="B161">
        <v>2147291.442356939</v>
      </c>
      <c r="C161">
        <v>3356074.417522506</v>
      </c>
    </row>
    <row r="162" spans="1:3">
      <c r="A162">
        <v>160</v>
      </c>
      <c r="B162">
        <v>2133992.650396617</v>
      </c>
      <c r="C162">
        <v>3350202.497496648</v>
      </c>
    </row>
    <row r="163" spans="1:3">
      <c r="A163">
        <v>161</v>
      </c>
      <c r="B163">
        <v>2134933.213418962</v>
      </c>
      <c r="C163">
        <v>3350542.113585313</v>
      </c>
    </row>
    <row r="164" spans="1:3">
      <c r="A164">
        <v>162</v>
      </c>
      <c r="B164">
        <v>2106396.749150827</v>
      </c>
      <c r="C164">
        <v>3337818.716172453</v>
      </c>
    </row>
    <row r="165" spans="1:3">
      <c r="A165">
        <v>163</v>
      </c>
      <c r="B165">
        <v>2083253.624140128</v>
      </c>
      <c r="C165">
        <v>3327366.262164073</v>
      </c>
    </row>
    <row r="166" spans="1:3">
      <c r="A166">
        <v>164</v>
      </c>
      <c r="B166">
        <v>2076091.78106525</v>
      </c>
      <c r="C166">
        <v>3324124.41676027</v>
      </c>
    </row>
    <row r="167" spans="1:3">
      <c r="A167">
        <v>165</v>
      </c>
      <c r="B167">
        <v>2076637.892682281</v>
      </c>
      <c r="C167">
        <v>3324360.796204023</v>
      </c>
    </row>
    <row r="168" spans="1:3">
      <c r="A168">
        <v>166</v>
      </c>
      <c r="B168">
        <v>2042493.883229038</v>
      </c>
      <c r="C168">
        <v>3309084.840023044</v>
      </c>
    </row>
    <row r="169" spans="1:3">
      <c r="A169">
        <v>167</v>
      </c>
      <c r="B169">
        <v>2025790.337812954</v>
      </c>
      <c r="C169">
        <v>3301587.794788552</v>
      </c>
    </row>
    <row r="170" spans="1:3">
      <c r="A170">
        <v>168</v>
      </c>
      <c r="B170">
        <v>2020534.766215882</v>
      </c>
      <c r="C170">
        <v>3299252.472776713</v>
      </c>
    </row>
    <row r="171" spans="1:3">
      <c r="A171">
        <v>169</v>
      </c>
      <c r="B171">
        <v>2021334.745342975</v>
      </c>
      <c r="C171">
        <v>3299635.429508354</v>
      </c>
    </row>
    <row r="172" spans="1:3">
      <c r="A172">
        <v>170</v>
      </c>
      <c r="B172">
        <v>1993561.808882919</v>
      </c>
      <c r="C172">
        <v>3287193.720468935</v>
      </c>
    </row>
    <row r="173" spans="1:3">
      <c r="A173">
        <v>171</v>
      </c>
      <c r="B173">
        <v>1971711.148534653</v>
      </c>
      <c r="C173">
        <v>3277551.518699409</v>
      </c>
    </row>
    <row r="174" spans="1:3">
      <c r="A174">
        <v>172</v>
      </c>
      <c r="B174">
        <v>1964901.550265809</v>
      </c>
      <c r="C174">
        <v>3274629.643240782</v>
      </c>
    </row>
    <row r="175" spans="1:3">
      <c r="A175">
        <v>173</v>
      </c>
      <c r="B175">
        <v>1965261.719319394</v>
      </c>
      <c r="C175">
        <v>3274862.17931445</v>
      </c>
    </row>
    <row r="176" spans="1:3">
      <c r="A176">
        <v>174</v>
      </c>
      <c r="B176">
        <v>1937210.341794709</v>
      </c>
      <c r="C176">
        <v>3262358.905619247</v>
      </c>
    </row>
    <row r="177" spans="1:3">
      <c r="A177">
        <v>175</v>
      </c>
      <c r="B177">
        <v>1923592.161804033</v>
      </c>
      <c r="C177">
        <v>3256179.850182147</v>
      </c>
    </row>
    <row r="178" spans="1:3">
      <c r="A178">
        <v>176</v>
      </c>
      <c r="B178">
        <v>1913979.079432793</v>
      </c>
      <c r="C178">
        <v>3251807.072492335</v>
      </c>
    </row>
    <row r="179" spans="1:3">
      <c r="A179">
        <v>177</v>
      </c>
      <c r="B179">
        <v>1914769.706373908</v>
      </c>
      <c r="C179">
        <v>3252296.923782921</v>
      </c>
    </row>
    <row r="180" spans="1:3">
      <c r="A180">
        <v>178</v>
      </c>
      <c r="B180">
        <v>1906460.218403165</v>
      </c>
      <c r="C180">
        <v>3248332.484028889</v>
      </c>
    </row>
    <row r="181" spans="1:3">
      <c r="A181">
        <v>179</v>
      </c>
      <c r="B181">
        <v>1906782.005255014</v>
      </c>
      <c r="C181">
        <v>3248393.357510479</v>
      </c>
    </row>
    <row r="182" spans="1:3">
      <c r="A182">
        <v>180</v>
      </c>
      <c r="B182">
        <v>1885053.880860226</v>
      </c>
      <c r="C182">
        <v>3239185.392470628</v>
      </c>
    </row>
    <row r="183" spans="1:3">
      <c r="A183">
        <v>181</v>
      </c>
      <c r="B183">
        <v>1865502.831308903</v>
      </c>
      <c r="C183">
        <v>3230131.352649538</v>
      </c>
    </row>
    <row r="184" spans="1:3">
      <c r="A184">
        <v>182</v>
      </c>
      <c r="B184">
        <v>1851341.309778502</v>
      </c>
      <c r="C184">
        <v>3224039.176670822</v>
      </c>
    </row>
    <row r="185" spans="1:3">
      <c r="A185">
        <v>183</v>
      </c>
      <c r="B185">
        <v>1841310.167082556</v>
      </c>
      <c r="C185">
        <v>3219751.703768562</v>
      </c>
    </row>
    <row r="186" spans="1:3">
      <c r="A186">
        <v>184</v>
      </c>
      <c r="B186">
        <v>1840025.632630048</v>
      </c>
      <c r="C186">
        <v>3219261.963962648</v>
      </c>
    </row>
    <row r="187" spans="1:3">
      <c r="A187">
        <v>185</v>
      </c>
      <c r="B187">
        <v>1811244.971032356</v>
      </c>
      <c r="C187">
        <v>3206673.997258015</v>
      </c>
    </row>
    <row r="188" spans="1:3">
      <c r="A188">
        <v>186</v>
      </c>
      <c r="B188">
        <v>1790967.438217739</v>
      </c>
      <c r="C188">
        <v>3197010.743497258</v>
      </c>
    </row>
    <row r="189" spans="1:3">
      <c r="A189">
        <v>187</v>
      </c>
      <c r="B189">
        <v>1779836.907753159</v>
      </c>
      <c r="C189">
        <v>3192093.344635219</v>
      </c>
    </row>
    <row r="190" spans="1:3">
      <c r="A190">
        <v>188</v>
      </c>
      <c r="B190">
        <v>1775132.696289445</v>
      </c>
      <c r="C190">
        <v>3189837.986939461</v>
      </c>
    </row>
    <row r="191" spans="1:3">
      <c r="A191">
        <v>189</v>
      </c>
      <c r="B191">
        <v>1775154.085239196</v>
      </c>
      <c r="C191">
        <v>3189897.806714642</v>
      </c>
    </row>
    <row r="192" spans="1:3">
      <c r="A192">
        <v>190</v>
      </c>
      <c r="B192">
        <v>1766372.142242714</v>
      </c>
      <c r="C192">
        <v>3185982.899531694</v>
      </c>
    </row>
    <row r="193" spans="1:3">
      <c r="A193">
        <v>191</v>
      </c>
      <c r="B193">
        <v>1766544.498277697</v>
      </c>
      <c r="C193">
        <v>3186096.689605383</v>
      </c>
    </row>
    <row r="194" spans="1:3">
      <c r="A194">
        <v>192</v>
      </c>
      <c r="B194">
        <v>1747533.422739118</v>
      </c>
      <c r="C194">
        <v>3177681.448369749</v>
      </c>
    </row>
    <row r="195" spans="1:3">
      <c r="A195">
        <v>193</v>
      </c>
      <c r="B195">
        <v>1730064.489180151</v>
      </c>
      <c r="C195">
        <v>3170020.143005601</v>
      </c>
    </row>
    <row r="196" spans="1:3">
      <c r="A196">
        <v>194</v>
      </c>
      <c r="B196">
        <v>1716883.766099911</v>
      </c>
      <c r="C196">
        <v>3164181.82849286</v>
      </c>
    </row>
    <row r="197" spans="1:3">
      <c r="A197">
        <v>195</v>
      </c>
      <c r="B197">
        <v>1704534.963454496</v>
      </c>
      <c r="C197">
        <v>3158761.293440778</v>
      </c>
    </row>
    <row r="198" spans="1:3">
      <c r="A198">
        <v>196</v>
      </c>
      <c r="B198">
        <v>1683666.716204241</v>
      </c>
      <c r="C198">
        <v>3149563.102641627</v>
      </c>
    </row>
    <row r="199" spans="1:3">
      <c r="A199">
        <v>197</v>
      </c>
      <c r="B199">
        <v>1671741.632785393</v>
      </c>
      <c r="C199">
        <v>3144324.949890732</v>
      </c>
    </row>
    <row r="200" spans="1:3">
      <c r="A200">
        <v>198</v>
      </c>
      <c r="B200">
        <v>1666568.552551107</v>
      </c>
      <c r="C200">
        <v>3142026.651062007</v>
      </c>
    </row>
    <row r="201" spans="1:3">
      <c r="A201">
        <v>199</v>
      </c>
      <c r="B201">
        <v>1666804.29013727</v>
      </c>
      <c r="C201">
        <v>3142117.324978613</v>
      </c>
    </row>
    <row r="202" spans="1:3">
      <c r="A202">
        <v>200</v>
      </c>
      <c r="B202">
        <v>1647916.972960254</v>
      </c>
      <c r="C202">
        <v>3133803.108456102</v>
      </c>
    </row>
    <row r="203" spans="1:3">
      <c r="A203">
        <v>201</v>
      </c>
      <c r="B203">
        <v>1631692.253077123</v>
      </c>
      <c r="C203">
        <v>3126555.18007452</v>
      </c>
    </row>
    <row r="204" spans="1:3">
      <c r="A204">
        <v>202</v>
      </c>
      <c r="B204">
        <v>1622794.370409148</v>
      </c>
      <c r="C204">
        <v>3122551.091653756</v>
      </c>
    </row>
    <row r="205" spans="1:3">
      <c r="A205">
        <v>203</v>
      </c>
      <c r="B205">
        <v>1613074.897597933</v>
      </c>
      <c r="C205">
        <v>3118144.333068987</v>
      </c>
    </row>
    <row r="206" spans="1:3">
      <c r="A206">
        <v>204</v>
      </c>
      <c r="B206">
        <v>1596215.051389433</v>
      </c>
      <c r="C206">
        <v>3110677.740651422</v>
      </c>
    </row>
    <row r="207" spans="1:3">
      <c r="A207">
        <v>205</v>
      </c>
      <c r="B207">
        <v>1587244.633528031</v>
      </c>
      <c r="C207">
        <v>3106774.993375448</v>
      </c>
    </row>
    <row r="208" spans="1:3">
      <c r="A208">
        <v>206</v>
      </c>
      <c r="B208">
        <v>1580729.079784999</v>
      </c>
      <c r="C208">
        <v>3103955.686744663</v>
      </c>
    </row>
    <row r="209" spans="1:3">
      <c r="A209">
        <v>207</v>
      </c>
      <c r="B209">
        <v>1580981.680947936</v>
      </c>
      <c r="C209">
        <v>3103985.521196228</v>
      </c>
    </row>
    <row r="210" spans="1:3">
      <c r="A210">
        <v>208</v>
      </c>
      <c r="B210">
        <v>1575667.597264953</v>
      </c>
      <c r="C210">
        <v>3101655.101324756</v>
      </c>
    </row>
    <row r="211" spans="1:3">
      <c r="A211">
        <v>209</v>
      </c>
      <c r="B211">
        <v>1575844.427310363</v>
      </c>
      <c r="C211">
        <v>3101850.271941443</v>
      </c>
    </row>
    <row r="212" spans="1:3">
      <c r="A212">
        <v>210</v>
      </c>
      <c r="B212">
        <v>1562011.042285877</v>
      </c>
      <c r="C212">
        <v>3095373.013325431</v>
      </c>
    </row>
    <row r="213" spans="1:3">
      <c r="A213">
        <v>211</v>
      </c>
      <c r="B213">
        <v>1547515.362215003</v>
      </c>
      <c r="C213">
        <v>3089225.922764794</v>
      </c>
    </row>
    <row r="214" spans="1:3">
      <c r="A214">
        <v>212</v>
      </c>
      <c r="B214">
        <v>1539918.884905214</v>
      </c>
      <c r="C214">
        <v>3085741.189643195</v>
      </c>
    </row>
    <row r="215" spans="1:3">
      <c r="A215">
        <v>213</v>
      </c>
      <c r="B215">
        <v>1534427.692726794</v>
      </c>
      <c r="C215">
        <v>3083191.809698277</v>
      </c>
    </row>
    <row r="216" spans="1:3">
      <c r="A216">
        <v>214</v>
      </c>
      <c r="B216">
        <v>1533896.943619974</v>
      </c>
      <c r="C216">
        <v>3083023.762882634</v>
      </c>
    </row>
    <row r="217" spans="1:3">
      <c r="A217">
        <v>215</v>
      </c>
      <c r="B217">
        <v>1515067.487966212</v>
      </c>
      <c r="C217">
        <v>3074463.993327697</v>
      </c>
    </row>
    <row r="218" spans="1:3">
      <c r="A218">
        <v>216</v>
      </c>
      <c r="B218">
        <v>1501278.980926541</v>
      </c>
      <c r="C218">
        <v>3068811.455018076</v>
      </c>
    </row>
    <row r="219" spans="1:3">
      <c r="A219">
        <v>217</v>
      </c>
      <c r="B219">
        <v>1493077.16897123</v>
      </c>
      <c r="C219">
        <v>3065162.236951184</v>
      </c>
    </row>
    <row r="220" spans="1:3">
      <c r="A220">
        <v>218</v>
      </c>
      <c r="B220">
        <v>1486461.285252782</v>
      </c>
      <c r="C220">
        <v>3062336.0720043</v>
      </c>
    </row>
    <row r="221" spans="1:3">
      <c r="A221">
        <v>219</v>
      </c>
      <c r="B221">
        <v>1487042.668650001</v>
      </c>
      <c r="C221">
        <v>3062548.598422602</v>
      </c>
    </row>
    <row r="222" spans="1:3">
      <c r="A222">
        <v>220</v>
      </c>
      <c r="B222">
        <v>1480278.026745232</v>
      </c>
      <c r="C222">
        <v>3059587.232311262</v>
      </c>
    </row>
    <row r="223" spans="1:3">
      <c r="A223">
        <v>221</v>
      </c>
      <c r="B223">
        <v>1480797.573382729</v>
      </c>
      <c r="C223">
        <v>3059784.810623255</v>
      </c>
    </row>
    <row r="224" spans="1:3">
      <c r="A224">
        <v>222</v>
      </c>
      <c r="B224">
        <v>1466830.752626439</v>
      </c>
      <c r="C224">
        <v>3053594.633194488</v>
      </c>
    </row>
    <row r="225" spans="1:3">
      <c r="A225">
        <v>223</v>
      </c>
      <c r="B225">
        <v>1455414.580200111</v>
      </c>
      <c r="C225">
        <v>3048468.199164968</v>
      </c>
    </row>
    <row r="226" spans="1:3">
      <c r="A226">
        <v>224</v>
      </c>
      <c r="B226">
        <v>1446460.898659728</v>
      </c>
      <c r="C226">
        <v>3044484.595940548</v>
      </c>
    </row>
    <row r="227" spans="1:3">
      <c r="A227">
        <v>225</v>
      </c>
      <c r="B227">
        <v>1438509.774934252</v>
      </c>
      <c r="C227">
        <v>3040924.230915307</v>
      </c>
    </row>
    <row r="228" spans="1:3">
      <c r="A228">
        <v>226</v>
      </c>
      <c r="B228">
        <v>1423129.734646865</v>
      </c>
      <c r="C228">
        <v>3034062.070550956</v>
      </c>
    </row>
    <row r="229" spans="1:3">
      <c r="A229">
        <v>227</v>
      </c>
      <c r="B229">
        <v>1414104.157393227</v>
      </c>
      <c r="C229">
        <v>3030023.831303202</v>
      </c>
    </row>
    <row r="230" spans="1:3">
      <c r="A230">
        <v>228</v>
      </c>
      <c r="B230">
        <v>1411156.418624211</v>
      </c>
      <c r="C230">
        <v>3028719.268323674</v>
      </c>
    </row>
    <row r="231" spans="1:3">
      <c r="A231">
        <v>229</v>
      </c>
      <c r="B231">
        <v>1411515.245282181</v>
      </c>
      <c r="C231">
        <v>3028890.549654124</v>
      </c>
    </row>
    <row r="232" spans="1:3">
      <c r="A232">
        <v>230</v>
      </c>
      <c r="B232">
        <v>1397135.984910851</v>
      </c>
      <c r="C232">
        <v>3022462.137050173</v>
      </c>
    </row>
    <row r="233" spans="1:3">
      <c r="A233">
        <v>231</v>
      </c>
      <c r="B233">
        <v>1385312.029204398</v>
      </c>
      <c r="C233">
        <v>3017244.967930687</v>
      </c>
    </row>
    <row r="234" spans="1:3">
      <c r="A234">
        <v>232</v>
      </c>
      <c r="B234">
        <v>1378631.357309619</v>
      </c>
      <c r="C234">
        <v>3014319.316644426</v>
      </c>
    </row>
    <row r="235" spans="1:3">
      <c r="A235">
        <v>233</v>
      </c>
      <c r="B235">
        <v>1371380.989643059</v>
      </c>
      <c r="C235">
        <v>3011173.200999049</v>
      </c>
    </row>
    <row r="236" spans="1:3">
      <c r="A236">
        <v>234</v>
      </c>
      <c r="B236">
        <v>1358657.772511586</v>
      </c>
      <c r="C236">
        <v>3005517.314461341</v>
      </c>
    </row>
    <row r="237" spans="1:3">
      <c r="A237">
        <v>235</v>
      </c>
      <c r="B237">
        <v>1351667.599962179</v>
      </c>
      <c r="C237">
        <v>3002392.580692802</v>
      </c>
    </row>
    <row r="238" spans="1:3">
      <c r="A238">
        <v>236</v>
      </c>
      <c r="B238">
        <v>1346891.092750636</v>
      </c>
      <c r="C238">
        <v>3000234.280626815</v>
      </c>
    </row>
    <row r="239" spans="1:3">
      <c r="A239">
        <v>237</v>
      </c>
      <c r="B239">
        <v>1347016.417405162</v>
      </c>
      <c r="C239">
        <v>3000357.859898804</v>
      </c>
    </row>
    <row r="240" spans="1:3">
      <c r="A240">
        <v>238</v>
      </c>
      <c r="B240">
        <v>1343450.893312156</v>
      </c>
      <c r="C240">
        <v>2998739.494802751</v>
      </c>
    </row>
    <row r="241" spans="1:3">
      <c r="A241">
        <v>239</v>
      </c>
      <c r="B241">
        <v>1343617.014211166</v>
      </c>
      <c r="C241">
        <v>2998745.246873021</v>
      </c>
    </row>
    <row r="242" spans="1:3">
      <c r="A242">
        <v>240</v>
      </c>
      <c r="B242">
        <v>1332955.568678147</v>
      </c>
      <c r="C242">
        <v>2994166.02593846</v>
      </c>
    </row>
    <row r="243" spans="1:3">
      <c r="A243">
        <v>241</v>
      </c>
      <c r="B243">
        <v>1324239.773824005</v>
      </c>
      <c r="C243">
        <v>2990078.243474194</v>
      </c>
    </row>
    <row r="244" spans="1:3">
      <c r="A244">
        <v>242</v>
      </c>
      <c r="B244">
        <v>1318420.557352903</v>
      </c>
      <c r="C244">
        <v>2987586.088364648</v>
      </c>
    </row>
    <row r="245" spans="1:3">
      <c r="A245">
        <v>243</v>
      </c>
      <c r="B245">
        <v>1319007.584944661</v>
      </c>
      <c r="C245">
        <v>2987802.113724308</v>
      </c>
    </row>
    <row r="246" spans="1:3">
      <c r="A246">
        <v>244</v>
      </c>
      <c r="B246">
        <v>1313866.228418006</v>
      </c>
      <c r="C246">
        <v>2985651.332881111</v>
      </c>
    </row>
    <row r="247" spans="1:3">
      <c r="A247">
        <v>245</v>
      </c>
      <c r="B247">
        <v>1313445.989936438</v>
      </c>
      <c r="C247">
        <v>2985697.751763549</v>
      </c>
    </row>
    <row r="248" spans="1:3">
      <c r="A248">
        <v>246</v>
      </c>
      <c r="B248">
        <v>1299229.585780544</v>
      </c>
      <c r="C248">
        <v>2979106.197842543</v>
      </c>
    </row>
    <row r="249" spans="1:3">
      <c r="A249">
        <v>247</v>
      </c>
      <c r="B249">
        <v>1294689.770232166</v>
      </c>
      <c r="C249">
        <v>2977082.363997432</v>
      </c>
    </row>
    <row r="250" spans="1:3">
      <c r="A250">
        <v>248</v>
      </c>
      <c r="B250">
        <v>1294304.537033776</v>
      </c>
      <c r="C250">
        <v>2976948.747318669</v>
      </c>
    </row>
    <row r="251" spans="1:3">
      <c r="A251">
        <v>249</v>
      </c>
      <c r="B251">
        <v>1288112.751823353</v>
      </c>
      <c r="C251">
        <v>2974110.289464333</v>
      </c>
    </row>
    <row r="252" spans="1:3">
      <c r="A252">
        <v>250</v>
      </c>
      <c r="B252">
        <v>1284925.044798506</v>
      </c>
      <c r="C252">
        <v>2972720.517076114</v>
      </c>
    </row>
    <row r="253" spans="1:3">
      <c r="A253">
        <v>251</v>
      </c>
      <c r="B253">
        <v>1284747.449983545</v>
      </c>
      <c r="C253">
        <v>2972671.05690755</v>
      </c>
    </row>
    <row r="254" spans="1:3">
      <c r="A254">
        <v>252</v>
      </c>
      <c r="B254">
        <v>1278633.363874725</v>
      </c>
      <c r="C254">
        <v>2969932.830321636</v>
      </c>
    </row>
    <row r="255" spans="1:3">
      <c r="A255">
        <v>253</v>
      </c>
      <c r="B255">
        <v>1269836.938861678</v>
      </c>
      <c r="C255">
        <v>2966000.898816688</v>
      </c>
    </row>
    <row r="256" spans="1:3">
      <c r="A256">
        <v>254</v>
      </c>
      <c r="B256">
        <v>1260445.440962358</v>
      </c>
      <c r="C256">
        <v>2961853.458156075</v>
      </c>
    </row>
    <row r="257" spans="1:3">
      <c r="A257">
        <v>255</v>
      </c>
      <c r="B257">
        <v>1253387.458874829</v>
      </c>
      <c r="C257">
        <v>2958711.483550204</v>
      </c>
    </row>
    <row r="258" spans="1:3">
      <c r="A258">
        <v>256</v>
      </c>
      <c r="B258">
        <v>1246670.940295726</v>
      </c>
      <c r="C258">
        <v>2955738.486108908</v>
      </c>
    </row>
    <row r="259" spans="1:3">
      <c r="A259">
        <v>257</v>
      </c>
      <c r="B259">
        <v>1235248.472679713</v>
      </c>
      <c r="C259">
        <v>2950672.966296615</v>
      </c>
    </row>
    <row r="260" spans="1:3">
      <c r="A260">
        <v>258</v>
      </c>
      <c r="B260">
        <v>1230267.889861736</v>
      </c>
      <c r="C260">
        <v>2948457.779342627</v>
      </c>
    </row>
    <row r="261" spans="1:3">
      <c r="A261">
        <v>259</v>
      </c>
      <c r="B261">
        <v>1230087.304569234</v>
      </c>
      <c r="C261">
        <v>2948368.875892729</v>
      </c>
    </row>
    <row r="262" spans="1:3">
      <c r="A262">
        <v>260</v>
      </c>
      <c r="B262">
        <v>1219675.541880009</v>
      </c>
      <c r="C262">
        <v>2943753.051250887</v>
      </c>
    </row>
    <row r="263" spans="1:3">
      <c r="A263">
        <v>261</v>
      </c>
      <c r="B263">
        <v>1210232.33032203</v>
      </c>
      <c r="C263">
        <v>2939521.889608781</v>
      </c>
    </row>
    <row r="264" spans="1:3">
      <c r="A264">
        <v>262</v>
      </c>
      <c r="B264">
        <v>1205057.687032974</v>
      </c>
      <c r="C264">
        <v>2937181.329640084</v>
      </c>
    </row>
    <row r="265" spans="1:3">
      <c r="A265">
        <v>263</v>
      </c>
      <c r="B265">
        <v>1199521.737541944</v>
      </c>
      <c r="C265">
        <v>2934656.738700558</v>
      </c>
    </row>
    <row r="266" spans="1:3">
      <c r="A266">
        <v>264</v>
      </c>
      <c r="B266">
        <v>1189810.962320855</v>
      </c>
      <c r="C266">
        <v>2930324.807469377</v>
      </c>
    </row>
    <row r="267" spans="1:3">
      <c r="A267">
        <v>265</v>
      </c>
      <c r="B267">
        <v>1184638.529984653</v>
      </c>
      <c r="C267">
        <v>2928031.345448027</v>
      </c>
    </row>
    <row r="268" spans="1:3">
      <c r="A268">
        <v>266</v>
      </c>
      <c r="B268">
        <v>1180943.110982969</v>
      </c>
      <c r="C268">
        <v>2926410.900827959</v>
      </c>
    </row>
    <row r="269" spans="1:3">
      <c r="A269">
        <v>267</v>
      </c>
      <c r="B269">
        <v>1181287.550737605</v>
      </c>
      <c r="C269">
        <v>2926498.388247244</v>
      </c>
    </row>
    <row r="270" spans="1:3">
      <c r="A270">
        <v>268</v>
      </c>
      <c r="B270">
        <v>1180189.567672279</v>
      </c>
      <c r="C270">
        <v>2925946.899090154</v>
      </c>
    </row>
    <row r="271" spans="1:3">
      <c r="A271">
        <v>269</v>
      </c>
      <c r="B271">
        <v>1179938.981764646</v>
      </c>
      <c r="C271">
        <v>2925864.16610211</v>
      </c>
    </row>
    <row r="272" spans="1:3">
      <c r="A272">
        <v>270</v>
      </c>
      <c r="B272">
        <v>1173122.080322595</v>
      </c>
      <c r="C272">
        <v>2922699.972500792</v>
      </c>
    </row>
    <row r="273" spans="1:3">
      <c r="A273">
        <v>271</v>
      </c>
      <c r="B273">
        <v>1165271.339144016</v>
      </c>
      <c r="C273">
        <v>2919375.977782048</v>
      </c>
    </row>
    <row r="274" spans="1:3">
      <c r="A274">
        <v>272</v>
      </c>
      <c r="B274">
        <v>1161709.114082749</v>
      </c>
      <c r="C274">
        <v>2917719.640551875</v>
      </c>
    </row>
    <row r="275" spans="1:3">
      <c r="A275">
        <v>273</v>
      </c>
      <c r="B275">
        <v>1161410.583703611</v>
      </c>
      <c r="C275">
        <v>2917617.791979207</v>
      </c>
    </row>
    <row r="276" spans="1:3">
      <c r="A276">
        <v>274</v>
      </c>
      <c r="B276">
        <v>1154740.484841152</v>
      </c>
      <c r="C276">
        <v>2914436.179649606</v>
      </c>
    </row>
    <row r="277" spans="1:3">
      <c r="A277">
        <v>275</v>
      </c>
      <c r="B277">
        <v>1149518.178255283</v>
      </c>
      <c r="C277">
        <v>2911952.856719665</v>
      </c>
    </row>
    <row r="278" spans="1:3">
      <c r="A278">
        <v>276</v>
      </c>
      <c r="B278">
        <v>1138826.946773383</v>
      </c>
      <c r="C278">
        <v>2907353.933488758</v>
      </c>
    </row>
    <row r="279" spans="1:3">
      <c r="A279">
        <v>277</v>
      </c>
      <c r="B279">
        <v>1135007.511660836</v>
      </c>
      <c r="C279">
        <v>2905620.871727096</v>
      </c>
    </row>
    <row r="280" spans="1:3">
      <c r="A280">
        <v>278</v>
      </c>
      <c r="B280">
        <v>1135349.600925014</v>
      </c>
      <c r="C280">
        <v>2905737.562421823</v>
      </c>
    </row>
    <row r="281" spans="1:3">
      <c r="A281">
        <v>279</v>
      </c>
      <c r="B281">
        <v>1131989.030493681</v>
      </c>
      <c r="C281">
        <v>2904262.875836393</v>
      </c>
    </row>
    <row r="282" spans="1:3">
      <c r="A282">
        <v>280</v>
      </c>
      <c r="B282">
        <v>1131697.254420312</v>
      </c>
      <c r="C282">
        <v>2904148.429218855</v>
      </c>
    </row>
    <row r="283" spans="1:3">
      <c r="A283">
        <v>281</v>
      </c>
      <c r="B283">
        <v>1126114.926241265</v>
      </c>
      <c r="C283">
        <v>2901667.395924628</v>
      </c>
    </row>
    <row r="284" spans="1:3">
      <c r="A284">
        <v>282</v>
      </c>
      <c r="B284">
        <v>1125075.86347014</v>
      </c>
      <c r="C284">
        <v>2901149.175407001</v>
      </c>
    </row>
    <row r="285" spans="1:3">
      <c r="A285">
        <v>283</v>
      </c>
      <c r="B285">
        <v>1124982.21969422</v>
      </c>
      <c r="C285">
        <v>2901110.373288935</v>
      </c>
    </row>
    <row r="286" spans="1:3">
      <c r="A286">
        <v>284</v>
      </c>
      <c r="B286">
        <v>1117220.805798469</v>
      </c>
      <c r="C286">
        <v>2897660.501061381</v>
      </c>
    </row>
    <row r="287" spans="1:3">
      <c r="A287">
        <v>285</v>
      </c>
      <c r="B287">
        <v>1111103.128070685</v>
      </c>
      <c r="C287">
        <v>2894901.803497524</v>
      </c>
    </row>
    <row r="288" spans="1:3">
      <c r="A288">
        <v>286</v>
      </c>
      <c r="B288">
        <v>1106297.52153011</v>
      </c>
      <c r="C288">
        <v>2892755.09009466</v>
      </c>
    </row>
    <row r="289" spans="1:3">
      <c r="A289">
        <v>287</v>
      </c>
      <c r="B289">
        <v>1102252.452548313</v>
      </c>
      <c r="C289">
        <v>2890934.326509368</v>
      </c>
    </row>
    <row r="290" spans="1:3">
      <c r="A290">
        <v>288</v>
      </c>
      <c r="B290">
        <v>1094941.477996986</v>
      </c>
      <c r="C290">
        <v>2887651.519847292</v>
      </c>
    </row>
    <row r="291" spans="1:3">
      <c r="A291">
        <v>289</v>
      </c>
      <c r="B291">
        <v>1090362.113913944</v>
      </c>
      <c r="C291">
        <v>2885579.889795083</v>
      </c>
    </row>
    <row r="292" spans="1:3">
      <c r="A292">
        <v>290</v>
      </c>
      <c r="B292">
        <v>1083650.634511834</v>
      </c>
      <c r="C292">
        <v>2882571.131151906</v>
      </c>
    </row>
    <row r="293" spans="1:3">
      <c r="A293">
        <v>291</v>
      </c>
      <c r="B293">
        <v>1076434.789677893</v>
      </c>
      <c r="C293">
        <v>2879368.481463587</v>
      </c>
    </row>
    <row r="294" spans="1:3">
      <c r="A294">
        <v>292</v>
      </c>
      <c r="B294">
        <v>1072298.354694058</v>
      </c>
      <c r="C294">
        <v>2877549.289950232</v>
      </c>
    </row>
    <row r="295" spans="1:3">
      <c r="A295">
        <v>293</v>
      </c>
      <c r="B295">
        <v>1072094.382240546</v>
      </c>
      <c r="C295">
        <v>2877480.284342917</v>
      </c>
    </row>
    <row r="296" spans="1:3">
      <c r="A296">
        <v>294</v>
      </c>
      <c r="B296">
        <v>1064221.872209538</v>
      </c>
      <c r="C296">
        <v>2873965.284065235</v>
      </c>
    </row>
    <row r="297" spans="1:3">
      <c r="A297">
        <v>295</v>
      </c>
      <c r="B297">
        <v>1060116.574508819</v>
      </c>
      <c r="C297">
        <v>2872138.168191132</v>
      </c>
    </row>
    <row r="298" spans="1:3">
      <c r="A298">
        <v>296</v>
      </c>
      <c r="B298">
        <v>1057451.108411215</v>
      </c>
      <c r="C298">
        <v>2870935.280712993</v>
      </c>
    </row>
    <row r="299" spans="1:3">
      <c r="A299">
        <v>297</v>
      </c>
      <c r="B299">
        <v>1057857.680252238</v>
      </c>
      <c r="C299">
        <v>2871066.269297558</v>
      </c>
    </row>
    <row r="300" spans="1:3">
      <c r="A300">
        <v>298</v>
      </c>
      <c r="B300">
        <v>1053881.834147066</v>
      </c>
      <c r="C300">
        <v>2869392.862323002</v>
      </c>
    </row>
    <row r="301" spans="1:3">
      <c r="A301">
        <v>299</v>
      </c>
      <c r="B301">
        <v>1053917.425822266</v>
      </c>
      <c r="C301">
        <v>2869424.921902725</v>
      </c>
    </row>
    <row r="302" spans="1:3">
      <c r="A302">
        <v>300</v>
      </c>
      <c r="B302">
        <v>1047839.413665708</v>
      </c>
      <c r="C302">
        <v>2866772.265877863</v>
      </c>
    </row>
    <row r="303" spans="1:3">
      <c r="A303">
        <v>301</v>
      </c>
      <c r="B303">
        <v>1043398.364289676</v>
      </c>
      <c r="C303">
        <v>2864635.158505852</v>
      </c>
    </row>
    <row r="304" spans="1:3">
      <c r="A304">
        <v>302</v>
      </c>
      <c r="B304">
        <v>1040648.210038751</v>
      </c>
      <c r="C304">
        <v>2863455.325903657</v>
      </c>
    </row>
    <row r="305" spans="1:3">
      <c r="A305">
        <v>303</v>
      </c>
      <c r="B305">
        <v>1041050.77248457</v>
      </c>
      <c r="C305">
        <v>2863617.282024455</v>
      </c>
    </row>
    <row r="306" spans="1:3">
      <c r="A306">
        <v>304</v>
      </c>
      <c r="B306">
        <v>1034862.171166665</v>
      </c>
      <c r="C306">
        <v>2861029.576273158</v>
      </c>
    </row>
    <row r="307" spans="1:3">
      <c r="A307">
        <v>305</v>
      </c>
      <c r="B307">
        <v>1029321.187892768</v>
      </c>
      <c r="C307">
        <v>2858686.226206273</v>
      </c>
    </row>
    <row r="308" spans="1:3">
      <c r="A308">
        <v>306</v>
      </c>
      <c r="B308">
        <v>1023215.307924917</v>
      </c>
      <c r="C308">
        <v>2855803.43904921</v>
      </c>
    </row>
    <row r="309" spans="1:3">
      <c r="A309">
        <v>307</v>
      </c>
      <c r="B309">
        <v>1020740.11279798</v>
      </c>
      <c r="C309">
        <v>2854685.669051692</v>
      </c>
    </row>
    <row r="310" spans="1:3">
      <c r="A310">
        <v>308</v>
      </c>
      <c r="B310">
        <v>1020672.484472956</v>
      </c>
      <c r="C310">
        <v>2854684.44132975</v>
      </c>
    </row>
    <row r="311" spans="1:3">
      <c r="A311">
        <v>309</v>
      </c>
      <c r="B311">
        <v>1018588.83067501</v>
      </c>
      <c r="C311">
        <v>2853734.298452076</v>
      </c>
    </row>
    <row r="312" spans="1:3">
      <c r="A312">
        <v>310</v>
      </c>
      <c r="B312">
        <v>1019069.379119341</v>
      </c>
      <c r="C312">
        <v>2853930.444882543</v>
      </c>
    </row>
    <row r="313" spans="1:3">
      <c r="A313">
        <v>311</v>
      </c>
      <c r="B313">
        <v>1015988.463270076</v>
      </c>
      <c r="C313">
        <v>2852576.501248062</v>
      </c>
    </row>
    <row r="314" spans="1:3">
      <c r="A314">
        <v>312</v>
      </c>
      <c r="B314">
        <v>1016339.398436687</v>
      </c>
      <c r="C314">
        <v>2852704.395301493</v>
      </c>
    </row>
    <row r="315" spans="1:3">
      <c r="A315">
        <v>313</v>
      </c>
      <c r="B315">
        <v>1011497.426211937</v>
      </c>
      <c r="C315">
        <v>2850555.805171477</v>
      </c>
    </row>
    <row r="316" spans="1:3">
      <c r="A316">
        <v>314</v>
      </c>
      <c r="B316">
        <v>1006901.718359768</v>
      </c>
      <c r="C316">
        <v>2848488.667170219</v>
      </c>
    </row>
    <row r="317" spans="1:3">
      <c r="A317">
        <v>315</v>
      </c>
      <c r="B317">
        <v>1001744.298476882</v>
      </c>
      <c r="C317">
        <v>2846203.424388147</v>
      </c>
    </row>
    <row r="318" spans="1:3">
      <c r="A318">
        <v>316</v>
      </c>
      <c r="B318">
        <v>998186.0851364152</v>
      </c>
      <c r="C318">
        <v>2844611.657948966</v>
      </c>
    </row>
    <row r="319" spans="1:3">
      <c r="A319">
        <v>317</v>
      </c>
      <c r="B319">
        <v>998036.0708217139</v>
      </c>
      <c r="C319">
        <v>2844545.737918932</v>
      </c>
    </row>
    <row r="320" spans="1:3">
      <c r="A320">
        <v>318</v>
      </c>
      <c r="B320">
        <v>991810.0900740583</v>
      </c>
      <c r="C320">
        <v>2841779.5798272</v>
      </c>
    </row>
    <row r="321" spans="1:3">
      <c r="A321">
        <v>319</v>
      </c>
      <c r="B321">
        <v>988897.6245395497</v>
      </c>
      <c r="C321">
        <v>2840502.385902965</v>
      </c>
    </row>
    <row r="322" spans="1:3">
      <c r="A322">
        <v>320</v>
      </c>
      <c r="B322">
        <v>988641.934908431</v>
      </c>
      <c r="C322">
        <v>2840401.047613421</v>
      </c>
    </row>
    <row r="323" spans="1:3">
      <c r="A323">
        <v>321</v>
      </c>
      <c r="B323">
        <v>982005.5052558559</v>
      </c>
      <c r="C323">
        <v>2837429.500726636</v>
      </c>
    </row>
    <row r="324" spans="1:3">
      <c r="A324">
        <v>322</v>
      </c>
      <c r="B324">
        <v>979456.2219950772</v>
      </c>
      <c r="C324">
        <v>2836264.122438752</v>
      </c>
    </row>
    <row r="325" spans="1:3">
      <c r="A325">
        <v>323</v>
      </c>
      <c r="B325">
        <v>979704.3123956028</v>
      </c>
      <c r="C325">
        <v>2836357.445683393</v>
      </c>
    </row>
    <row r="326" spans="1:3">
      <c r="A326">
        <v>324</v>
      </c>
      <c r="B326">
        <v>973579.4521167683</v>
      </c>
      <c r="C326">
        <v>2833592.351414152</v>
      </c>
    </row>
    <row r="327" spans="1:3">
      <c r="A327">
        <v>325</v>
      </c>
      <c r="B327">
        <v>970484.7873086196</v>
      </c>
      <c r="C327">
        <v>2832197.925652816</v>
      </c>
    </row>
    <row r="328" spans="1:3">
      <c r="A328">
        <v>326</v>
      </c>
      <c r="B328">
        <v>971050.4918896025</v>
      </c>
      <c r="C328">
        <v>2832410.195714436</v>
      </c>
    </row>
    <row r="329" spans="1:3">
      <c r="A329">
        <v>327</v>
      </c>
      <c r="B329">
        <v>968483.6950152447</v>
      </c>
      <c r="C329">
        <v>2831278.330976624</v>
      </c>
    </row>
    <row r="330" spans="1:3">
      <c r="A330">
        <v>328</v>
      </c>
      <c r="B330">
        <v>968742.627619346</v>
      </c>
      <c r="C330">
        <v>2831374.646146524</v>
      </c>
    </row>
    <row r="331" spans="1:3">
      <c r="A331">
        <v>329</v>
      </c>
      <c r="B331">
        <v>968259.606487972</v>
      </c>
      <c r="C331">
        <v>2831072.236683598</v>
      </c>
    </row>
    <row r="332" spans="1:3">
      <c r="A332">
        <v>330</v>
      </c>
      <c r="B332">
        <v>968903.2465805213</v>
      </c>
      <c r="C332">
        <v>2831273.617228568</v>
      </c>
    </row>
    <row r="333" spans="1:3">
      <c r="A333">
        <v>331</v>
      </c>
      <c r="B333">
        <v>963917.1634118762</v>
      </c>
      <c r="C333">
        <v>2829076.522634856</v>
      </c>
    </row>
    <row r="334" spans="1:3">
      <c r="A334">
        <v>332</v>
      </c>
      <c r="B334">
        <v>961941.6325088778</v>
      </c>
      <c r="C334">
        <v>2828146.105116111</v>
      </c>
    </row>
    <row r="335" spans="1:3">
      <c r="A335">
        <v>333</v>
      </c>
      <c r="B335">
        <v>961745.5708839586</v>
      </c>
      <c r="C335">
        <v>2828073.26723217</v>
      </c>
    </row>
    <row r="336" spans="1:3">
      <c r="A336">
        <v>334</v>
      </c>
      <c r="B336">
        <v>959099.9922723636</v>
      </c>
      <c r="C336">
        <v>2826717.921102907</v>
      </c>
    </row>
    <row r="337" spans="1:3">
      <c r="A337">
        <v>335</v>
      </c>
      <c r="B337">
        <v>957928.1198406852</v>
      </c>
      <c r="C337">
        <v>2826049.465061525</v>
      </c>
    </row>
    <row r="338" spans="1:3">
      <c r="A338">
        <v>336</v>
      </c>
      <c r="B338">
        <v>950560.3412496012</v>
      </c>
      <c r="C338">
        <v>2822827.075245086</v>
      </c>
    </row>
    <row r="339" spans="1:3">
      <c r="A339">
        <v>337</v>
      </c>
      <c r="B339">
        <v>947679.6242456515</v>
      </c>
      <c r="C339">
        <v>2821685.724195156</v>
      </c>
    </row>
    <row r="340" spans="1:3">
      <c r="A340">
        <v>338</v>
      </c>
      <c r="B340">
        <v>947759.0726146864</v>
      </c>
      <c r="C340">
        <v>2821691.327931803</v>
      </c>
    </row>
    <row r="341" spans="1:3">
      <c r="A341">
        <v>339</v>
      </c>
      <c r="B341">
        <v>946356.270574223</v>
      </c>
      <c r="C341">
        <v>2821076.75295159</v>
      </c>
    </row>
    <row r="342" spans="1:3">
      <c r="A342">
        <v>340</v>
      </c>
      <c r="B342">
        <v>946191.308237222</v>
      </c>
      <c r="C342">
        <v>2821016.114046172</v>
      </c>
    </row>
    <row r="343" spans="1:3">
      <c r="A343">
        <v>341</v>
      </c>
      <c r="B343">
        <v>944747.4332149968</v>
      </c>
      <c r="C343">
        <v>2820322.621030604</v>
      </c>
    </row>
    <row r="344" spans="1:3">
      <c r="A344">
        <v>342</v>
      </c>
      <c r="B344">
        <v>944703.7474574876</v>
      </c>
      <c r="C344">
        <v>2820320.986901168</v>
      </c>
    </row>
    <row r="345" spans="1:3">
      <c r="A345">
        <v>343</v>
      </c>
      <c r="B345">
        <v>943119.781368007</v>
      </c>
      <c r="C345">
        <v>2819556.101271008</v>
      </c>
    </row>
    <row r="346" spans="1:3">
      <c r="A346">
        <v>344</v>
      </c>
      <c r="B346">
        <v>943251.8100331007</v>
      </c>
      <c r="C346">
        <v>2819615.449070694</v>
      </c>
    </row>
    <row r="347" spans="1:3">
      <c r="A347">
        <v>345</v>
      </c>
      <c r="B347">
        <v>938904.8084147066</v>
      </c>
      <c r="C347">
        <v>2817630.94264438</v>
      </c>
    </row>
    <row r="348" spans="1:3">
      <c r="A348">
        <v>346</v>
      </c>
      <c r="B348">
        <v>936398.3511593557</v>
      </c>
      <c r="C348">
        <v>2816444.523740191</v>
      </c>
    </row>
    <row r="349" spans="1:3">
      <c r="A349">
        <v>347</v>
      </c>
      <c r="B349">
        <v>934434.1464257962</v>
      </c>
      <c r="C349">
        <v>2815533.140029904</v>
      </c>
    </row>
    <row r="350" spans="1:3">
      <c r="A350">
        <v>348</v>
      </c>
      <c r="B350">
        <v>934441.367564477</v>
      </c>
      <c r="C350">
        <v>2815535.435619454</v>
      </c>
    </row>
    <row r="351" spans="1:3">
      <c r="A351">
        <v>349</v>
      </c>
      <c r="B351">
        <v>931458.2497332983</v>
      </c>
      <c r="C351">
        <v>2814121.07976925</v>
      </c>
    </row>
    <row r="352" spans="1:3">
      <c r="A352">
        <v>350</v>
      </c>
      <c r="B352">
        <v>930170.9755006117</v>
      </c>
      <c r="C352">
        <v>2813488.311260516</v>
      </c>
    </row>
    <row r="353" spans="1:3">
      <c r="A353">
        <v>351</v>
      </c>
      <c r="B353">
        <v>929968.1158676409</v>
      </c>
      <c r="C353">
        <v>2813409.622820138</v>
      </c>
    </row>
    <row r="354" spans="1:3">
      <c r="A354">
        <v>352</v>
      </c>
      <c r="B354">
        <v>926746.459992622</v>
      </c>
      <c r="C354">
        <v>2811875.555780129</v>
      </c>
    </row>
    <row r="355" spans="1:3">
      <c r="A355">
        <v>353</v>
      </c>
      <c r="B355">
        <v>924965.4840746673</v>
      </c>
      <c r="C355">
        <v>2811065.121686646</v>
      </c>
    </row>
    <row r="356" spans="1:3">
      <c r="A356">
        <v>354</v>
      </c>
      <c r="B356">
        <v>925268.5499341732</v>
      </c>
      <c r="C356">
        <v>2811184.417989768</v>
      </c>
    </row>
    <row r="357" spans="1:3">
      <c r="A357">
        <v>355</v>
      </c>
      <c r="B357">
        <v>921812.4519524544</v>
      </c>
      <c r="C357">
        <v>2809574.107191407</v>
      </c>
    </row>
    <row r="358" spans="1:3">
      <c r="A358">
        <v>356</v>
      </c>
      <c r="B358">
        <v>920248.32537041</v>
      </c>
      <c r="C358">
        <v>2808854.153299226</v>
      </c>
    </row>
    <row r="359" spans="1:3">
      <c r="A359">
        <v>357</v>
      </c>
      <c r="B359">
        <v>919261.4527377019</v>
      </c>
      <c r="C359">
        <v>2808450.282224477</v>
      </c>
    </row>
    <row r="360" spans="1:3">
      <c r="A360">
        <v>358</v>
      </c>
      <c r="B360">
        <v>919086.323311788</v>
      </c>
      <c r="C360">
        <v>2808322.358835956</v>
      </c>
    </row>
    <row r="361" spans="1:3">
      <c r="A361">
        <v>359</v>
      </c>
      <c r="B361">
        <v>919328.9635231531</v>
      </c>
      <c r="C361">
        <v>2808416.321263353</v>
      </c>
    </row>
    <row r="362" spans="1:3">
      <c r="A362">
        <v>360</v>
      </c>
      <c r="B362">
        <v>915940.1278312199</v>
      </c>
      <c r="C362">
        <v>2806936.87499872</v>
      </c>
    </row>
    <row r="363" spans="1:3">
      <c r="A363">
        <v>361</v>
      </c>
      <c r="B363">
        <v>915698.6661546259</v>
      </c>
      <c r="C363">
        <v>2806820.774909148</v>
      </c>
    </row>
    <row r="364" spans="1:3">
      <c r="A364">
        <v>362</v>
      </c>
      <c r="B364">
        <v>912469.5442801649</v>
      </c>
      <c r="C364">
        <v>2805349.81524643</v>
      </c>
    </row>
    <row r="365" spans="1:3">
      <c r="A365">
        <v>363</v>
      </c>
      <c r="B365">
        <v>911795.0781617974</v>
      </c>
      <c r="C365">
        <v>2805072.152607941</v>
      </c>
    </row>
    <row r="366" spans="1:3">
      <c r="A366">
        <v>364</v>
      </c>
      <c r="B366">
        <v>912829.631218983</v>
      </c>
      <c r="C366">
        <v>2805508.143450008</v>
      </c>
    </row>
    <row r="367" spans="1:3">
      <c r="A367">
        <v>365</v>
      </c>
      <c r="B367">
        <v>907682.1997325238</v>
      </c>
      <c r="C367">
        <v>2803314.440176656</v>
      </c>
    </row>
    <row r="368" spans="1:3">
      <c r="A368">
        <v>366</v>
      </c>
      <c r="B368">
        <v>907414.1032645372</v>
      </c>
      <c r="C368">
        <v>2803252.893935652</v>
      </c>
    </row>
    <row r="369" spans="1:3">
      <c r="A369">
        <v>367</v>
      </c>
      <c r="B369">
        <v>908532.1901753326</v>
      </c>
      <c r="C369">
        <v>2803444.446716499</v>
      </c>
    </row>
    <row r="370" spans="1:3">
      <c r="A370">
        <v>368</v>
      </c>
      <c r="B370">
        <v>908850.1571486292</v>
      </c>
      <c r="C370">
        <v>2803538.896391875</v>
      </c>
    </row>
    <row r="371" spans="1:3">
      <c r="A371">
        <v>369</v>
      </c>
      <c r="B371">
        <v>908343.0328090211</v>
      </c>
      <c r="C371">
        <v>2803329.249917318</v>
      </c>
    </row>
    <row r="372" spans="1:3">
      <c r="A372">
        <v>370</v>
      </c>
      <c r="B372">
        <v>908024.3906713641</v>
      </c>
      <c r="C372">
        <v>2803164.647501634</v>
      </c>
    </row>
    <row r="373" spans="1:3">
      <c r="A373">
        <v>371</v>
      </c>
      <c r="B373">
        <v>907581.6805141616</v>
      </c>
      <c r="C373">
        <v>2802976.016568819</v>
      </c>
    </row>
    <row r="374" spans="1:3">
      <c r="A374">
        <v>372</v>
      </c>
      <c r="B374">
        <v>906506.6832497242</v>
      </c>
      <c r="C374">
        <v>2802468.684414145</v>
      </c>
    </row>
    <row r="375" spans="1:3">
      <c r="A375">
        <v>373</v>
      </c>
      <c r="B375">
        <v>905999.4192168145</v>
      </c>
      <c r="C375">
        <v>2802250.034997706</v>
      </c>
    </row>
    <row r="376" spans="1:3">
      <c r="A376">
        <v>374</v>
      </c>
      <c r="B376">
        <v>905356.5852414041</v>
      </c>
      <c r="C376">
        <v>2801941.186490944</v>
      </c>
    </row>
    <row r="377" spans="1:3">
      <c r="A377">
        <v>375</v>
      </c>
      <c r="B377">
        <v>905469.6694905022</v>
      </c>
      <c r="C377">
        <v>2801974.602667225</v>
      </c>
    </row>
    <row r="378" spans="1:3">
      <c r="A378">
        <v>376</v>
      </c>
      <c r="B378">
        <v>903992.0666196516</v>
      </c>
      <c r="C378">
        <v>2801231.318776363</v>
      </c>
    </row>
    <row r="379" spans="1:3">
      <c r="A379">
        <v>377</v>
      </c>
      <c r="B379">
        <v>903571.2747557329</v>
      </c>
      <c r="C379">
        <v>2800999.463717849</v>
      </c>
    </row>
    <row r="380" spans="1:3">
      <c r="A380">
        <v>378</v>
      </c>
      <c r="B380">
        <v>903288.5859612329</v>
      </c>
      <c r="C380">
        <v>2800865.537919651</v>
      </c>
    </row>
    <row r="381" spans="1:3">
      <c r="A381">
        <v>379</v>
      </c>
      <c r="B381">
        <v>902087.9992947647</v>
      </c>
      <c r="C381">
        <v>2800273.10672747</v>
      </c>
    </row>
    <row r="382" spans="1:3">
      <c r="A382">
        <v>380</v>
      </c>
      <c r="B382">
        <v>902566.8307395845</v>
      </c>
      <c r="C382">
        <v>2800486.467014904</v>
      </c>
    </row>
    <row r="383" spans="1:3">
      <c r="A383">
        <v>381</v>
      </c>
      <c r="B383">
        <v>901027.3251306232</v>
      </c>
      <c r="C383">
        <v>2799798.598639438</v>
      </c>
    </row>
    <row r="384" spans="1:3">
      <c r="A384">
        <v>382</v>
      </c>
      <c r="B384">
        <v>900768.6330538</v>
      </c>
      <c r="C384">
        <v>2799690.876438654</v>
      </c>
    </row>
    <row r="385" spans="1:3">
      <c r="A385">
        <v>383</v>
      </c>
      <c r="B385">
        <v>900268.125672568</v>
      </c>
      <c r="C385">
        <v>2799377.299511565</v>
      </c>
    </row>
    <row r="386" spans="1:3">
      <c r="A386">
        <v>384</v>
      </c>
      <c r="B386">
        <v>900595.6174418259</v>
      </c>
      <c r="C386">
        <v>2799507.948760703</v>
      </c>
    </row>
    <row r="387" spans="1:3">
      <c r="A387">
        <v>385</v>
      </c>
      <c r="B387">
        <v>899939.169577125</v>
      </c>
      <c r="C387">
        <v>2799122.781755629</v>
      </c>
    </row>
    <row r="388" spans="1:3">
      <c r="A388">
        <v>386</v>
      </c>
      <c r="B388">
        <v>901506.1183953362</v>
      </c>
      <c r="C388">
        <v>2799911.201475339</v>
      </c>
    </row>
    <row r="389" spans="1:3">
      <c r="A389">
        <v>387</v>
      </c>
      <c r="B389">
        <v>899062.4939996937</v>
      </c>
      <c r="C389">
        <v>2798761.634985426</v>
      </c>
    </row>
    <row r="390" spans="1:3">
      <c r="A390">
        <v>388</v>
      </c>
      <c r="B390">
        <v>901946.499020663</v>
      </c>
      <c r="C390">
        <v>2800096.961028504</v>
      </c>
    </row>
    <row r="391" spans="1:3">
      <c r="A391">
        <v>389</v>
      </c>
      <c r="B391">
        <v>901080.7824143801</v>
      </c>
      <c r="C391">
        <v>2799669.122584401</v>
      </c>
    </row>
    <row r="392" spans="1:3">
      <c r="A392">
        <v>390</v>
      </c>
      <c r="B392">
        <v>902920.0856537509</v>
      </c>
      <c r="C392">
        <v>2800533.459115516</v>
      </c>
    </row>
    <row r="393" spans="1:3">
      <c r="A393">
        <v>391</v>
      </c>
      <c r="B393">
        <v>902852.766272865</v>
      </c>
      <c r="C393">
        <v>2800448.785323988</v>
      </c>
    </row>
    <row r="394" spans="1:3">
      <c r="A394">
        <v>392</v>
      </c>
      <c r="B394">
        <v>903408.3780659921</v>
      </c>
      <c r="C394">
        <v>2800677.169649092</v>
      </c>
    </row>
    <row r="395" spans="1:3">
      <c r="A395">
        <v>393</v>
      </c>
      <c r="B395">
        <v>904595.2637282322</v>
      </c>
      <c r="C395">
        <v>2801156.188355016</v>
      </c>
    </row>
    <row r="396" spans="1:3">
      <c r="A396">
        <v>394</v>
      </c>
      <c r="B396">
        <v>904857.7836652539</v>
      </c>
      <c r="C396">
        <v>2801300.861666935</v>
      </c>
    </row>
    <row r="397" spans="1:3">
      <c r="A397">
        <v>395</v>
      </c>
      <c r="B397">
        <v>903352.4445068819</v>
      </c>
      <c r="C397">
        <v>2800666.612869379</v>
      </c>
    </row>
    <row r="398" spans="1:3">
      <c r="A398">
        <v>396</v>
      </c>
      <c r="B398">
        <v>906006.35566071</v>
      </c>
      <c r="C398">
        <v>2801748.794459963</v>
      </c>
    </row>
    <row r="399" spans="1:3">
      <c r="A399">
        <v>397</v>
      </c>
      <c r="B399">
        <v>901637.4792032391</v>
      </c>
      <c r="C399">
        <v>2800024.359360045</v>
      </c>
    </row>
    <row r="400" spans="1:3">
      <c r="A400">
        <v>398</v>
      </c>
      <c r="B400">
        <v>903483.2120526453</v>
      </c>
      <c r="C400">
        <v>2800746.988327337</v>
      </c>
    </row>
    <row r="401" spans="1:3">
      <c r="A401">
        <v>399</v>
      </c>
      <c r="B401">
        <v>903024.8721286147</v>
      </c>
      <c r="C401">
        <v>2800521.498676549</v>
      </c>
    </row>
    <row r="402" spans="1:3">
      <c r="A402">
        <v>400</v>
      </c>
      <c r="B402">
        <v>903053.0078270271</v>
      </c>
      <c r="C402">
        <v>2800491.759418087</v>
      </c>
    </row>
    <row r="403" spans="1:3">
      <c r="A403">
        <v>401</v>
      </c>
      <c r="B403">
        <v>902516.2305026478</v>
      </c>
      <c r="C403">
        <v>2800269.064930761</v>
      </c>
    </row>
    <row r="404" spans="1:3">
      <c r="A404">
        <v>402</v>
      </c>
      <c r="B404">
        <v>902150.8629127018</v>
      </c>
      <c r="C404">
        <v>2800117.522218281</v>
      </c>
    </row>
    <row r="405" spans="1:3">
      <c r="A405">
        <v>403</v>
      </c>
      <c r="B405">
        <v>902501.5499032367</v>
      </c>
      <c r="C405">
        <v>2800255.153639882</v>
      </c>
    </row>
    <row r="406" spans="1:3">
      <c r="A406">
        <v>404</v>
      </c>
      <c r="B406">
        <v>903070.718265882</v>
      </c>
      <c r="C406">
        <v>2800508.169158273</v>
      </c>
    </row>
    <row r="407" spans="1:3">
      <c r="A407">
        <v>405</v>
      </c>
      <c r="B407">
        <v>902913.1851337428</v>
      </c>
      <c r="C407">
        <v>2800448.130801239</v>
      </c>
    </row>
    <row r="408" spans="1:3">
      <c r="A408">
        <v>406</v>
      </c>
      <c r="B408">
        <v>902600.1778339357</v>
      </c>
      <c r="C408">
        <v>2800322.649117431</v>
      </c>
    </row>
    <row r="409" spans="1:3">
      <c r="A409">
        <v>407</v>
      </c>
      <c r="B409">
        <v>902743.0044212617</v>
      </c>
      <c r="C409">
        <v>2800340.600181423</v>
      </c>
    </row>
    <row r="410" spans="1:3">
      <c r="A410">
        <v>408</v>
      </c>
      <c r="B410">
        <v>902424.2353061819</v>
      </c>
      <c r="C410">
        <v>2800191.954692672</v>
      </c>
    </row>
    <row r="411" spans="1:3">
      <c r="A411">
        <v>409</v>
      </c>
      <c r="B411">
        <v>902824.4314687826</v>
      </c>
      <c r="C411">
        <v>2800440.461133018</v>
      </c>
    </row>
    <row r="412" spans="1:3">
      <c r="A412">
        <v>410</v>
      </c>
      <c r="B412">
        <v>902803.3986898075</v>
      </c>
      <c r="C412">
        <v>2800431.22695214</v>
      </c>
    </row>
    <row r="413" spans="1:3">
      <c r="A413">
        <v>411</v>
      </c>
      <c r="B413">
        <v>903509.7935845378</v>
      </c>
      <c r="C413">
        <v>2800723.792581879</v>
      </c>
    </row>
    <row r="414" spans="1:3">
      <c r="A414">
        <v>412</v>
      </c>
      <c r="B414">
        <v>902765.8895377342</v>
      </c>
      <c r="C414">
        <v>2800450.588481953</v>
      </c>
    </row>
    <row r="415" spans="1:3">
      <c r="A415">
        <v>413</v>
      </c>
      <c r="B415">
        <v>901576.9673311926</v>
      </c>
      <c r="C415">
        <v>2799819.093590145</v>
      </c>
    </row>
    <row r="416" spans="1:3">
      <c r="A416">
        <v>414</v>
      </c>
      <c r="B416">
        <v>900787.265706582</v>
      </c>
      <c r="C416">
        <v>2799422.813582535</v>
      </c>
    </row>
    <row r="417" spans="1:3">
      <c r="A417">
        <v>415</v>
      </c>
      <c r="B417">
        <v>898003.8430865831</v>
      </c>
      <c r="C417">
        <v>2798158.325337211</v>
      </c>
    </row>
    <row r="418" spans="1:3">
      <c r="A418">
        <v>416</v>
      </c>
      <c r="B418">
        <v>897612.5971184501</v>
      </c>
      <c r="C418">
        <v>2797986.674579369</v>
      </c>
    </row>
    <row r="419" spans="1:3">
      <c r="A419">
        <v>417</v>
      </c>
      <c r="B419">
        <v>897540.4933380241</v>
      </c>
      <c r="C419">
        <v>2797890.433647459</v>
      </c>
    </row>
    <row r="420" spans="1:3">
      <c r="A420">
        <v>418</v>
      </c>
      <c r="B420">
        <v>896235.9842076129</v>
      </c>
      <c r="C420">
        <v>2797386.404419717</v>
      </c>
    </row>
    <row r="421" spans="1:3">
      <c r="A421">
        <v>419</v>
      </c>
      <c r="B421">
        <v>896622.0539674331</v>
      </c>
      <c r="C421">
        <v>2797571.908006112</v>
      </c>
    </row>
    <row r="422" spans="1:3">
      <c r="A422">
        <v>420</v>
      </c>
      <c r="B422">
        <v>897497.1051830805</v>
      </c>
      <c r="C422">
        <v>2797947.744931473</v>
      </c>
    </row>
    <row r="423" spans="1:3">
      <c r="A423">
        <v>421</v>
      </c>
      <c r="B423">
        <v>896623.4301103731</v>
      </c>
      <c r="C423">
        <v>2797600.358151367</v>
      </c>
    </row>
    <row r="424" spans="1:3">
      <c r="A424">
        <v>422</v>
      </c>
      <c r="B424">
        <v>898916.852023323</v>
      </c>
      <c r="C424">
        <v>2798528.546798347</v>
      </c>
    </row>
    <row r="425" spans="1:3">
      <c r="A425">
        <v>423</v>
      </c>
      <c r="B425">
        <v>898220.9610114095</v>
      </c>
      <c r="C425">
        <v>2798232.288404329</v>
      </c>
    </row>
    <row r="426" spans="1:3">
      <c r="A426">
        <v>424</v>
      </c>
      <c r="B426">
        <v>898657.794391592</v>
      </c>
      <c r="C426">
        <v>2798388.041405763</v>
      </c>
    </row>
    <row r="427" spans="1:3">
      <c r="A427">
        <v>425</v>
      </c>
      <c r="B427">
        <v>896741.4741344076</v>
      </c>
      <c r="C427">
        <v>2797659.899365038</v>
      </c>
    </row>
    <row r="428" spans="1:3">
      <c r="A428">
        <v>426</v>
      </c>
      <c r="B428">
        <v>897993.2139693289</v>
      </c>
      <c r="C428">
        <v>2798104.713855949</v>
      </c>
    </row>
    <row r="429" spans="1:3">
      <c r="A429">
        <v>427</v>
      </c>
      <c r="B429">
        <v>903108.9959911703</v>
      </c>
      <c r="C429">
        <v>2800215.464978201</v>
      </c>
    </row>
    <row r="430" spans="1:3">
      <c r="A430">
        <v>428</v>
      </c>
      <c r="B430">
        <v>898436.2678192621</v>
      </c>
      <c r="C430">
        <v>2798325.334968701</v>
      </c>
    </row>
    <row r="431" spans="1:3">
      <c r="A431">
        <v>429</v>
      </c>
      <c r="B431">
        <v>897642.3143644925</v>
      </c>
      <c r="C431">
        <v>2797981.258111324</v>
      </c>
    </row>
    <row r="432" spans="1:3">
      <c r="A432">
        <v>430</v>
      </c>
      <c r="B432">
        <v>897171.4735888003</v>
      </c>
      <c r="C432">
        <v>2797801.435876143</v>
      </c>
    </row>
    <row r="433" spans="1:3">
      <c r="A433">
        <v>431</v>
      </c>
      <c r="B433">
        <v>898326.4261123993</v>
      </c>
      <c r="C433">
        <v>2798265.650883685</v>
      </c>
    </row>
    <row r="434" spans="1:3">
      <c r="A434">
        <v>432</v>
      </c>
      <c r="B434">
        <v>898011.8744529777</v>
      </c>
      <c r="C434">
        <v>2798185.099910427</v>
      </c>
    </row>
    <row r="435" spans="1:3">
      <c r="A435">
        <v>433</v>
      </c>
      <c r="B435">
        <v>898094.2653876153</v>
      </c>
      <c r="C435">
        <v>2798207.42050966</v>
      </c>
    </row>
    <row r="436" spans="1:3">
      <c r="A436">
        <v>434</v>
      </c>
      <c r="B436">
        <v>897988.8272144899</v>
      </c>
      <c r="C436">
        <v>2798138.051359629</v>
      </c>
    </row>
    <row r="437" spans="1:3">
      <c r="A437">
        <v>435</v>
      </c>
      <c r="B437">
        <v>896219.2268002197</v>
      </c>
      <c r="C437">
        <v>2797395.087167272</v>
      </c>
    </row>
    <row r="438" spans="1:3">
      <c r="A438">
        <v>436</v>
      </c>
      <c r="B438">
        <v>897836.1963981886</v>
      </c>
      <c r="C438">
        <v>2798052.519520395</v>
      </c>
    </row>
    <row r="439" spans="1:3">
      <c r="A439">
        <v>437</v>
      </c>
      <c r="B439">
        <v>898094.1441905739</v>
      </c>
      <c r="C439">
        <v>2798176.316615112</v>
      </c>
    </row>
    <row r="440" spans="1:3">
      <c r="A440">
        <v>438</v>
      </c>
      <c r="B440">
        <v>897997.3507218275</v>
      </c>
      <c r="C440">
        <v>2798148.151871091</v>
      </c>
    </row>
    <row r="441" spans="1:3">
      <c r="A441">
        <v>439</v>
      </c>
      <c r="B441">
        <v>896722.6554295282</v>
      </c>
      <c r="C441">
        <v>2797643.816327883</v>
      </c>
    </row>
    <row r="442" spans="1:3">
      <c r="A442">
        <v>440</v>
      </c>
      <c r="B442">
        <v>897361.2473517579</v>
      </c>
      <c r="C442">
        <v>2797866.540446034</v>
      </c>
    </row>
    <row r="443" spans="1:3">
      <c r="A443">
        <v>441</v>
      </c>
      <c r="B443">
        <v>897599.2252500475</v>
      </c>
      <c r="C443">
        <v>2797951.514314282</v>
      </c>
    </row>
    <row r="444" spans="1:3">
      <c r="A444">
        <v>442</v>
      </c>
      <c r="B444">
        <v>897356.3026462158</v>
      </c>
      <c r="C444">
        <v>2797805.01149523</v>
      </c>
    </row>
    <row r="445" spans="1:3">
      <c r="A445">
        <v>443</v>
      </c>
      <c r="B445">
        <v>898086.3065536717</v>
      </c>
      <c r="C445">
        <v>2798170.968147354</v>
      </c>
    </row>
    <row r="446" spans="1:3">
      <c r="A446">
        <v>444</v>
      </c>
      <c r="B446">
        <v>896561.3774073233</v>
      </c>
      <c r="C446">
        <v>2797403.577270513</v>
      </c>
    </row>
    <row r="447" spans="1:3">
      <c r="A447">
        <v>445</v>
      </c>
      <c r="B447">
        <v>896896.8500072964</v>
      </c>
      <c r="C447">
        <v>2797550.309919002</v>
      </c>
    </row>
    <row r="448" spans="1:3">
      <c r="A448">
        <v>446</v>
      </c>
      <c r="B448">
        <v>897379.6011276455</v>
      </c>
      <c r="C448">
        <v>2797805.878545335</v>
      </c>
    </row>
    <row r="449" spans="1:3">
      <c r="A449">
        <v>447</v>
      </c>
      <c r="B449">
        <v>895041.3892330131</v>
      </c>
      <c r="C449">
        <v>2796835.330054706</v>
      </c>
    </row>
    <row r="450" spans="1:3">
      <c r="A450">
        <v>448</v>
      </c>
      <c r="B450">
        <v>898643.4874721804</v>
      </c>
      <c r="C450">
        <v>2798396.94958623</v>
      </c>
    </row>
    <row r="451" spans="1:3">
      <c r="A451">
        <v>449</v>
      </c>
      <c r="B451">
        <v>899806.8093153002</v>
      </c>
      <c r="C451">
        <v>2798822.560709951</v>
      </c>
    </row>
    <row r="452" spans="1:3">
      <c r="A452">
        <v>450</v>
      </c>
      <c r="B452">
        <v>899296.8205110035</v>
      </c>
      <c r="C452">
        <v>2798643.619060885</v>
      </c>
    </row>
    <row r="453" spans="1:3">
      <c r="A453">
        <v>451</v>
      </c>
      <c r="B453">
        <v>900725.3238286331</v>
      </c>
      <c r="C453">
        <v>2799315.339603384</v>
      </c>
    </row>
    <row r="454" spans="1:3">
      <c r="A454">
        <v>452</v>
      </c>
      <c r="B454">
        <v>898913.1835458595</v>
      </c>
      <c r="C454">
        <v>2798476.814089273</v>
      </c>
    </row>
    <row r="455" spans="1:3">
      <c r="A455">
        <v>453</v>
      </c>
      <c r="B455">
        <v>898822.7714094317</v>
      </c>
      <c r="C455">
        <v>2798472.073004871</v>
      </c>
    </row>
    <row r="456" spans="1:3">
      <c r="A456">
        <v>454</v>
      </c>
      <c r="B456">
        <v>898183.3915658338</v>
      </c>
      <c r="C456">
        <v>2798199.554885099</v>
      </c>
    </row>
    <row r="457" spans="1:3">
      <c r="A457">
        <v>455</v>
      </c>
      <c r="B457">
        <v>896714.6993773351</v>
      </c>
      <c r="C457">
        <v>2797431.111329033</v>
      </c>
    </row>
    <row r="458" spans="1:3">
      <c r="A458">
        <v>456</v>
      </c>
      <c r="B458">
        <v>898937.7891668865</v>
      </c>
      <c r="C458">
        <v>2798486.727898157</v>
      </c>
    </row>
    <row r="459" spans="1:3">
      <c r="A459">
        <v>457</v>
      </c>
      <c r="B459">
        <v>899197.8397206598</v>
      </c>
      <c r="C459">
        <v>2798611.459434264</v>
      </c>
    </row>
    <row r="460" spans="1:3">
      <c r="A460">
        <v>458</v>
      </c>
      <c r="B460">
        <v>901666.3833212311</v>
      </c>
      <c r="C460">
        <v>2799613.22846858</v>
      </c>
    </row>
    <row r="461" spans="1:3">
      <c r="A461">
        <v>459</v>
      </c>
      <c r="B461">
        <v>899148.8168468777</v>
      </c>
      <c r="C461">
        <v>2798587.733848929</v>
      </c>
    </row>
    <row r="462" spans="1:3">
      <c r="A462">
        <v>460</v>
      </c>
      <c r="B462">
        <v>899666.6473441178</v>
      </c>
      <c r="C462">
        <v>2798791.458381367</v>
      </c>
    </row>
    <row r="463" spans="1:3">
      <c r="A463">
        <v>461</v>
      </c>
      <c r="B463">
        <v>899186.0332122979</v>
      </c>
      <c r="C463">
        <v>2798617.265265522</v>
      </c>
    </row>
    <row r="464" spans="1:3">
      <c r="A464">
        <v>462</v>
      </c>
      <c r="B464">
        <v>899602.2850789262</v>
      </c>
      <c r="C464">
        <v>2798802.716719246</v>
      </c>
    </row>
    <row r="465" spans="1:3">
      <c r="A465">
        <v>463</v>
      </c>
      <c r="B465">
        <v>899063.6466487841</v>
      </c>
      <c r="C465">
        <v>2798558.4164624</v>
      </c>
    </row>
    <row r="466" spans="1:3">
      <c r="A466">
        <v>464</v>
      </c>
      <c r="B466">
        <v>898958.5450262753</v>
      </c>
      <c r="C466">
        <v>2798530.665012241</v>
      </c>
    </row>
    <row r="467" spans="1:3">
      <c r="A467">
        <v>465</v>
      </c>
      <c r="B467">
        <v>898601.5344879238</v>
      </c>
      <c r="C467">
        <v>2798384.083213474</v>
      </c>
    </row>
    <row r="468" spans="1:3">
      <c r="A468">
        <v>466</v>
      </c>
      <c r="B468">
        <v>898984.0776035258</v>
      </c>
      <c r="C468">
        <v>2798585.089478512</v>
      </c>
    </row>
    <row r="469" spans="1:3">
      <c r="A469">
        <v>467</v>
      </c>
      <c r="B469">
        <v>898623.3677401171</v>
      </c>
      <c r="C469">
        <v>2798386.096351908</v>
      </c>
    </row>
    <row r="470" spans="1:3">
      <c r="A470">
        <v>468</v>
      </c>
      <c r="B470">
        <v>898313.49440678</v>
      </c>
      <c r="C470">
        <v>2798258.480092222</v>
      </c>
    </row>
    <row r="471" spans="1:3">
      <c r="A471">
        <v>469</v>
      </c>
      <c r="B471">
        <v>898501.4817561223</v>
      </c>
      <c r="C471">
        <v>2798333.316545646</v>
      </c>
    </row>
    <row r="472" spans="1:3">
      <c r="A472">
        <v>470</v>
      </c>
      <c r="B472">
        <v>899012.8761190323</v>
      </c>
      <c r="C472">
        <v>2798540.95975111</v>
      </c>
    </row>
    <row r="473" spans="1:3">
      <c r="A473">
        <v>471</v>
      </c>
      <c r="B473">
        <v>898232.9735638702</v>
      </c>
      <c r="C473">
        <v>2798218.738615946</v>
      </c>
    </row>
    <row r="474" spans="1:3">
      <c r="A474">
        <v>472</v>
      </c>
      <c r="B474">
        <v>898704.9818463582</v>
      </c>
      <c r="C474">
        <v>2798414.006998269</v>
      </c>
    </row>
    <row r="475" spans="1:3">
      <c r="A475">
        <v>473</v>
      </c>
      <c r="B475">
        <v>898324.984398669</v>
      </c>
      <c r="C475">
        <v>2798257.124763937</v>
      </c>
    </row>
    <row r="476" spans="1:3">
      <c r="A476">
        <v>474</v>
      </c>
      <c r="B476">
        <v>898614.3540059775</v>
      </c>
      <c r="C476">
        <v>2798417.434802221</v>
      </c>
    </row>
    <row r="477" spans="1:3">
      <c r="A477">
        <v>475</v>
      </c>
      <c r="B477">
        <v>898408.1813914544</v>
      </c>
      <c r="C477">
        <v>2798343.679035318</v>
      </c>
    </row>
    <row r="478" spans="1:3">
      <c r="A478">
        <v>476</v>
      </c>
      <c r="B478">
        <v>897509.3739604137</v>
      </c>
      <c r="C478">
        <v>2797944.813532623</v>
      </c>
    </row>
    <row r="479" spans="1:3">
      <c r="A479">
        <v>477</v>
      </c>
      <c r="B479">
        <v>898228.557194052</v>
      </c>
      <c r="C479">
        <v>2798266.801531774</v>
      </c>
    </row>
    <row r="480" spans="1:3">
      <c r="A480">
        <v>478</v>
      </c>
      <c r="B480">
        <v>897741.4218843951</v>
      </c>
      <c r="C480">
        <v>2798024.046108213</v>
      </c>
    </row>
    <row r="481" spans="1:3">
      <c r="A481">
        <v>479</v>
      </c>
      <c r="B481">
        <v>897435.865012486</v>
      </c>
      <c r="C481">
        <v>2797881.785581469</v>
      </c>
    </row>
    <row r="482" spans="1:3">
      <c r="A482">
        <v>480</v>
      </c>
      <c r="B482">
        <v>897799.4981337592</v>
      </c>
      <c r="C482">
        <v>2798081.320426354</v>
      </c>
    </row>
    <row r="483" spans="1:3">
      <c r="A483">
        <v>481</v>
      </c>
      <c r="B483">
        <v>898310.5357018309</v>
      </c>
      <c r="C483">
        <v>2798334.463763651</v>
      </c>
    </row>
    <row r="484" spans="1:3">
      <c r="A484">
        <v>482</v>
      </c>
      <c r="B484">
        <v>897310.4183992464</v>
      </c>
      <c r="C484">
        <v>2797893.861220919</v>
      </c>
    </row>
    <row r="485" spans="1:3">
      <c r="A485">
        <v>483</v>
      </c>
      <c r="B485">
        <v>896894.8523676875</v>
      </c>
      <c r="C485">
        <v>2797711.932464781</v>
      </c>
    </row>
    <row r="486" spans="1:3">
      <c r="A486">
        <v>484</v>
      </c>
      <c r="B486">
        <v>896092.3054371797</v>
      </c>
      <c r="C486">
        <v>2797360.484646828</v>
      </c>
    </row>
    <row r="487" spans="1:3">
      <c r="A487">
        <v>485</v>
      </c>
      <c r="B487">
        <v>897493.2750745511</v>
      </c>
      <c r="C487">
        <v>2797950.050774328</v>
      </c>
    </row>
    <row r="488" spans="1:3">
      <c r="A488">
        <v>486</v>
      </c>
      <c r="B488">
        <v>897025.5823732757</v>
      </c>
      <c r="C488">
        <v>2797757.540398775</v>
      </c>
    </row>
    <row r="489" spans="1:3">
      <c r="A489">
        <v>487</v>
      </c>
      <c r="B489">
        <v>897460.4343481852</v>
      </c>
      <c r="C489">
        <v>2797947.207312898</v>
      </c>
    </row>
    <row r="490" spans="1:3">
      <c r="A490">
        <v>488</v>
      </c>
      <c r="B490">
        <v>899079.479137489</v>
      </c>
      <c r="C490">
        <v>2798595.315051744</v>
      </c>
    </row>
    <row r="491" spans="1:3">
      <c r="A491">
        <v>489</v>
      </c>
      <c r="B491">
        <v>898858.0097312609</v>
      </c>
      <c r="C491">
        <v>2798490.259570491</v>
      </c>
    </row>
    <row r="492" spans="1:3">
      <c r="A492">
        <v>490</v>
      </c>
      <c r="B492">
        <v>898857.6937098422</v>
      </c>
      <c r="C492">
        <v>2798493.559104126</v>
      </c>
    </row>
    <row r="493" spans="1:3">
      <c r="A493">
        <v>491</v>
      </c>
      <c r="B493">
        <v>898922.2856477678</v>
      </c>
      <c r="C493">
        <v>2798539.063972218</v>
      </c>
    </row>
    <row r="494" spans="1:3">
      <c r="A494">
        <v>492</v>
      </c>
      <c r="B494">
        <v>898918.0926257304</v>
      </c>
      <c r="C494">
        <v>2798520.581981574</v>
      </c>
    </row>
    <row r="495" spans="1:3">
      <c r="A495">
        <v>493</v>
      </c>
      <c r="B495">
        <v>899055.0193068036</v>
      </c>
      <c r="C495">
        <v>2798575.791678552</v>
      </c>
    </row>
    <row r="496" spans="1:3">
      <c r="A496">
        <v>494</v>
      </c>
      <c r="B496">
        <v>898940.353130554</v>
      </c>
      <c r="C496">
        <v>2798547.199601398</v>
      </c>
    </row>
    <row r="497" spans="1:3">
      <c r="A497">
        <v>495</v>
      </c>
      <c r="B497">
        <v>899021.1162400561</v>
      </c>
      <c r="C497">
        <v>2798585.041966625</v>
      </c>
    </row>
    <row r="498" spans="1:3">
      <c r="A498">
        <v>496</v>
      </c>
      <c r="B498">
        <v>899520.2245909115</v>
      </c>
      <c r="C498">
        <v>2798809.754720034</v>
      </c>
    </row>
    <row r="499" spans="1:3">
      <c r="A499">
        <v>497</v>
      </c>
      <c r="B499">
        <v>899536.2230187821</v>
      </c>
      <c r="C499">
        <v>2798817.61803855</v>
      </c>
    </row>
    <row r="500" spans="1:3">
      <c r="A500">
        <v>498</v>
      </c>
      <c r="B500">
        <v>900107.9798058249</v>
      </c>
      <c r="C500">
        <v>2799045.413005304</v>
      </c>
    </row>
    <row r="501" spans="1:3">
      <c r="A501">
        <v>499</v>
      </c>
      <c r="B501">
        <v>900255.4379160503</v>
      </c>
      <c r="C501">
        <v>2799112.185327657</v>
      </c>
    </row>
    <row r="502" spans="1:3">
      <c r="A502">
        <v>500</v>
      </c>
      <c r="B502">
        <v>900770.6734362936</v>
      </c>
      <c r="C502">
        <v>2799306.959819184</v>
      </c>
    </row>
    <row r="503" spans="1:3">
      <c r="A503">
        <v>501</v>
      </c>
      <c r="B503">
        <v>899973.1507675563</v>
      </c>
      <c r="C503">
        <v>2798979.928973473</v>
      </c>
    </row>
    <row r="504" spans="1:3">
      <c r="A504">
        <v>502</v>
      </c>
      <c r="B504">
        <v>899595.8308580457</v>
      </c>
      <c r="C504">
        <v>2798827.78199514</v>
      </c>
    </row>
    <row r="505" spans="1:3">
      <c r="A505">
        <v>503</v>
      </c>
      <c r="B505">
        <v>900343.3714192092</v>
      </c>
      <c r="C505">
        <v>2799158.159506953</v>
      </c>
    </row>
    <row r="506" spans="1:3">
      <c r="A506">
        <v>504</v>
      </c>
      <c r="B506">
        <v>900026.6306484593</v>
      </c>
      <c r="C506">
        <v>2798975.239248709</v>
      </c>
    </row>
    <row r="507" spans="1:3">
      <c r="A507">
        <v>505</v>
      </c>
      <c r="B507">
        <v>900393.6549469547</v>
      </c>
      <c r="C507">
        <v>2799122.720363255</v>
      </c>
    </row>
    <row r="508" spans="1:3">
      <c r="A508">
        <v>506</v>
      </c>
      <c r="B508">
        <v>901421.2400605344</v>
      </c>
      <c r="C508">
        <v>2799618.750836331</v>
      </c>
    </row>
    <row r="509" spans="1:3">
      <c r="A509">
        <v>507</v>
      </c>
      <c r="B509">
        <v>900590.7321718944</v>
      </c>
      <c r="C509">
        <v>2799213.185743136</v>
      </c>
    </row>
    <row r="510" spans="1:3">
      <c r="A510">
        <v>508</v>
      </c>
      <c r="B510">
        <v>900100.9447470988</v>
      </c>
      <c r="C510">
        <v>2799020.219992103</v>
      </c>
    </row>
    <row r="511" spans="1:3">
      <c r="A511">
        <v>509</v>
      </c>
      <c r="B511">
        <v>899889.7852312416</v>
      </c>
      <c r="C511">
        <v>2798925.045685118</v>
      </c>
    </row>
    <row r="512" spans="1:3">
      <c r="A512">
        <v>510</v>
      </c>
      <c r="B512">
        <v>899350.7572063537</v>
      </c>
      <c r="C512">
        <v>2798633.962205025</v>
      </c>
    </row>
    <row r="513" spans="1:3">
      <c r="A513">
        <v>511</v>
      </c>
      <c r="B513">
        <v>899897.189485034</v>
      </c>
      <c r="C513">
        <v>2798937.821258816</v>
      </c>
    </row>
    <row r="514" spans="1:3">
      <c r="A514">
        <v>512</v>
      </c>
      <c r="B514">
        <v>901123.891314394</v>
      </c>
      <c r="C514">
        <v>2799492.839704947</v>
      </c>
    </row>
    <row r="515" spans="1:3">
      <c r="A515">
        <v>513</v>
      </c>
      <c r="B515">
        <v>899918.4611648117</v>
      </c>
      <c r="C515">
        <v>2798933.91575704</v>
      </c>
    </row>
    <row r="516" spans="1:3">
      <c r="A516">
        <v>514</v>
      </c>
      <c r="B516">
        <v>899781.7670970048</v>
      </c>
      <c r="C516">
        <v>2798848.110804066</v>
      </c>
    </row>
    <row r="517" spans="1:3">
      <c r="A517">
        <v>515</v>
      </c>
      <c r="B517">
        <v>900413.0476729589</v>
      </c>
      <c r="C517">
        <v>2799144.921167559</v>
      </c>
    </row>
    <row r="518" spans="1:3">
      <c r="A518">
        <v>516</v>
      </c>
      <c r="B518">
        <v>899620.9535543324</v>
      </c>
      <c r="C518">
        <v>2798800.877846629</v>
      </c>
    </row>
    <row r="519" spans="1:3">
      <c r="A519">
        <v>517</v>
      </c>
      <c r="B519">
        <v>899574.4643204295</v>
      </c>
      <c r="C519">
        <v>2798777.173914693</v>
      </c>
    </row>
    <row r="520" spans="1:3">
      <c r="A520">
        <v>518</v>
      </c>
      <c r="B520">
        <v>899822.6042113891</v>
      </c>
      <c r="C520">
        <v>2798871.061262609</v>
      </c>
    </row>
    <row r="521" spans="1:3">
      <c r="A521">
        <v>519</v>
      </c>
      <c r="B521">
        <v>899397.0250695591</v>
      </c>
      <c r="C521">
        <v>2798721.728915189</v>
      </c>
    </row>
    <row r="522" spans="1:3">
      <c r="A522">
        <v>520</v>
      </c>
      <c r="B522">
        <v>899810.6584878928</v>
      </c>
      <c r="C522">
        <v>2798839.175364438</v>
      </c>
    </row>
    <row r="523" spans="1:3">
      <c r="A523">
        <v>521</v>
      </c>
      <c r="B523">
        <v>899455.9805766661</v>
      </c>
      <c r="C523">
        <v>2798740.564769556</v>
      </c>
    </row>
    <row r="524" spans="1:3">
      <c r="A524">
        <v>522</v>
      </c>
      <c r="B524">
        <v>900123.1012607842</v>
      </c>
      <c r="C524">
        <v>2799032.404450742</v>
      </c>
    </row>
    <row r="525" spans="1:3">
      <c r="A525">
        <v>523</v>
      </c>
      <c r="B525">
        <v>898971.1892341517</v>
      </c>
      <c r="C525">
        <v>2798548.987302538</v>
      </c>
    </row>
    <row r="526" spans="1:3">
      <c r="A526">
        <v>524</v>
      </c>
      <c r="B526">
        <v>898234.3106069594</v>
      </c>
      <c r="C526">
        <v>2798223.655478404</v>
      </c>
    </row>
    <row r="527" spans="1:3">
      <c r="A527">
        <v>525</v>
      </c>
      <c r="B527">
        <v>899121.8641980545</v>
      </c>
      <c r="C527">
        <v>2798605.689069091</v>
      </c>
    </row>
    <row r="528" spans="1:3">
      <c r="A528">
        <v>526</v>
      </c>
      <c r="B528">
        <v>897405.1437302453</v>
      </c>
      <c r="C528">
        <v>2797921.957608236</v>
      </c>
    </row>
    <row r="529" spans="1:3">
      <c r="A529">
        <v>527</v>
      </c>
      <c r="B529">
        <v>899146.474693979</v>
      </c>
      <c r="C529">
        <v>2798612.127450976</v>
      </c>
    </row>
    <row r="530" spans="1:3">
      <c r="A530">
        <v>528</v>
      </c>
      <c r="B530">
        <v>898939.0321118343</v>
      </c>
      <c r="C530">
        <v>2798542.256231568</v>
      </c>
    </row>
    <row r="531" spans="1:3">
      <c r="A531">
        <v>529</v>
      </c>
      <c r="B531">
        <v>898738.1862188651</v>
      </c>
      <c r="C531">
        <v>2798460.572550288</v>
      </c>
    </row>
    <row r="532" spans="1:3">
      <c r="A532">
        <v>530</v>
      </c>
      <c r="B532">
        <v>898907.1154719922</v>
      </c>
      <c r="C532">
        <v>2798523.344104078</v>
      </c>
    </row>
    <row r="533" spans="1:3">
      <c r="A533">
        <v>531</v>
      </c>
      <c r="B533">
        <v>898507.7579416329</v>
      </c>
      <c r="C533">
        <v>2798350.821971597</v>
      </c>
    </row>
    <row r="534" spans="1:3">
      <c r="A534">
        <v>532</v>
      </c>
      <c r="B534">
        <v>898647.171731392</v>
      </c>
      <c r="C534">
        <v>2798406.310810788</v>
      </c>
    </row>
    <row r="535" spans="1:3">
      <c r="A535">
        <v>533</v>
      </c>
      <c r="B535">
        <v>898549.1075379064</v>
      </c>
      <c r="C535">
        <v>2798369.766034421</v>
      </c>
    </row>
    <row r="536" spans="1:3">
      <c r="A536">
        <v>534</v>
      </c>
      <c r="B536">
        <v>898416.0415898308</v>
      </c>
      <c r="C536">
        <v>2798302.69719885</v>
      </c>
    </row>
    <row r="537" spans="1:3">
      <c r="A537">
        <v>535</v>
      </c>
      <c r="B537">
        <v>898208.609226428</v>
      </c>
      <c r="C537">
        <v>2798214.056074022</v>
      </c>
    </row>
    <row r="538" spans="1:3">
      <c r="A538">
        <v>536</v>
      </c>
      <c r="B538">
        <v>898277.9803597969</v>
      </c>
      <c r="C538">
        <v>2798237.317513345</v>
      </c>
    </row>
    <row r="539" spans="1:3">
      <c r="A539">
        <v>537</v>
      </c>
      <c r="B539">
        <v>898728.5660928264</v>
      </c>
      <c r="C539">
        <v>2798449.149712803</v>
      </c>
    </row>
    <row r="540" spans="1:3">
      <c r="A540">
        <v>538</v>
      </c>
      <c r="B540">
        <v>898711.2302504887</v>
      </c>
      <c r="C540">
        <v>2798441.958857303</v>
      </c>
    </row>
    <row r="541" spans="1:3">
      <c r="A541">
        <v>539</v>
      </c>
      <c r="B541">
        <v>898985.5107332439</v>
      </c>
      <c r="C541">
        <v>2798578.423840745</v>
      </c>
    </row>
    <row r="542" spans="1:3">
      <c r="A542">
        <v>540</v>
      </c>
      <c r="B542">
        <v>898480.7774251692</v>
      </c>
      <c r="C542">
        <v>2798335.394201631</v>
      </c>
    </row>
    <row r="543" spans="1:3">
      <c r="A543">
        <v>541</v>
      </c>
      <c r="B543">
        <v>898511.9128496735</v>
      </c>
      <c r="C543">
        <v>2798351.68287477</v>
      </c>
    </row>
    <row r="544" spans="1:3">
      <c r="A544">
        <v>542</v>
      </c>
      <c r="B544">
        <v>898435.3369418784</v>
      </c>
      <c r="C544">
        <v>2798312.584849372</v>
      </c>
    </row>
    <row r="545" spans="1:3">
      <c r="A545">
        <v>543</v>
      </c>
      <c r="B545">
        <v>898259.7022452514</v>
      </c>
      <c r="C545">
        <v>2798219.463513189</v>
      </c>
    </row>
    <row r="546" spans="1:3">
      <c r="A546">
        <v>544</v>
      </c>
      <c r="B546">
        <v>898257.2391505478</v>
      </c>
      <c r="C546">
        <v>2798217.046810202</v>
      </c>
    </row>
    <row r="547" spans="1:3">
      <c r="A547">
        <v>545</v>
      </c>
      <c r="B547">
        <v>897824.7147477141</v>
      </c>
      <c r="C547">
        <v>2798033.656549082</v>
      </c>
    </row>
    <row r="548" spans="1:3">
      <c r="A548">
        <v>546</v>
      </c>
      <c r="B548">
        <v>897434.603927551</v>
      </c>
      <c r="C548">
        <v>2797873.35110943</v>
      </c>
    </row>
    <row r="549" spans="1:3">
      <c r="A549">
        <v>547</v>
      </c>
      <c r="B549">
        <v>897518.8672167708</v>
      </c>
      <c r="C549">
        <v>2797925.197176786</v>
      </c>
    </row>
    <row r="550" spans="1:3">
      <c r="A550">
        <v>548</v>
      </c>
      <c r="B550">
        <v>897806.5406209023</v>
      </c>
      <c r="C550">
        <v>2798030.060638416</v>
      </c>
    </row>
    <row r="551" spans="1:3">
      <c r="A551">
        <v>549</v>
      </c>
      <c r="B551">
        <v>897931.4783842217</v>
      </c>
      <c r="C551">
        <v>2798091.751148494</v>
      </c>
    </row>
    <row r="552" spans="1:3">
      <c r="A552">
        <v>550</v>
      </c>
      <c r="B552">
        <v>898008.7364875812</v>
      </c>
      <c r="C552">
        <v>2798109.16766287</v>
      </c>
    </row>
    <row r="553" spans="1:3">
      <c r="A553">
        <v>551</v>
      </c>
      <c r="B553">
        <v>897619.2817865195</v>
      </c>
      <c r="C553">
        <v>2797958.341048103</v>
      </c>
    </row>
    <row r="554" spans="1:3">
      <c r="A554">
        <v>552</v>
      </c>
      <c r="B554">
        <v>897610.8427729488</v>
      </c>
      <c r="C554">
        <v>2797942.136888648</v>
      </c>
    </row>
    <row r="555" spans="1:3">
      <c r="A555">
        <v>553</v>
      </c>
      <c r="B555">
        <v>899012.7250643006</v>
      </c>
      <c r="C555">
        <v>2798524.610680809</v>
      </c>
    </row>
    <row r="556" spans="1:3">
      <c r="A556">
        <v>554</v>
      </c>
      <c r="B556">
        <v>897835.0796184979</v>
      </c>
      <c r="C556">
        <v>2798034.543448494</v>
      </c>
    </row>
    <row r="557" spans="1:3">
      <c r="A557">
        <v>555</v>
      </c>
      <c r="B557">
        <v>898257.7300796015</v>
      </c>
      <c r="C557">
        <v>2798200.248524579</v>
      </c>
    </row>
    <row r="558" spans="1:3">
      <c r="A558">
        <v>556</v>
      </c>
      <c r="B558">
        <v>898209.2861825232</v>
      </c>
      <c r="C558">
        <v>2798183.375431302</v>
      </c>
    </row>
    <row r="559" spans="1:3">
      <c r="A559">
        <v>557</v>
      </c>
      <c r="B559">
        <v>898447.3850197627</v>
      </c>
      <c r="C559">
        <v>2798271.152417362</v>
      </c>
    </row>
    <row r="560" spans="1:3">
      <c r="A560">
        <v>558</v>
      </c>
      <c r="B560">
        <v>898340.1138995907</v>
      </c>
      <c r="C560">
        <v>2798227.083194654</v>
      </c>
    </row>
    <row r="561" spans="1:3">
      <c r="A561">
        <v>559</v>
      </c>
      <c r="B561">
        <v>898474.1974969131</v>
      </c>
      <c r="C561">
        <v>2798286.791470963</v>
      </c>
    </row>
    <row r="562" spans="1:3">
      <c r="A562">
        <v>560</v>
      </c>
      <c r="B562">
        <v>898418.1478110665</v>
      </c>
      <c r="C562">
        <v>2798261.527292744</v>
      </c>
    </row>
    <row r="563" spans="1:3">
      <c r="A563">
        <v>561</v>
      </c>
      <c r="B563">
        <v>898160.6864582523</v>
      </c>
      <c r="C563">
        <v>2798135.954069329</v>
      </c>
    </row>
    <row r="564" spans="1:3">
      <c r="A564">
        <v>562</v>
      </c>
      <c r="B564">
        <v>898153.917575742</v>
      </c>
      <c r="C564">
        <v>2798139.939571183</v>
      </c>
    </row>
    <row r="565" spans="1:3">
      <c r="A565">
        <v>563</v>
      </c>
      <c r="B565">
        <v>898395.7358923203</v>
      </c>
      <c r="C565">
        <v>2798233.548992839</v>
      </c>
    </row>
    <row r="566" spans="1:3">
      <c r="A566">
        <v>564</v>
      </c>
      <c r="B566">
        <v>898195.2919828503</v>
      </c>
      <c r="C566">
        <v>2798148.107646845</v>
      </c>
    </row>
    <row r="567" spans="1:3">
      <c r="A567">
        <v>565</v>
      </c>
      <c r="B567">
        <v>898794.8975610288</v>
      </c>
      <c r="C567">
        <v>2798426.704534119</v>
      </c>
    </row>
    <row r="568" spans="1:3">
      <c r="A568">
        <v>566</v>
      </c>
      <c r="B568">
        <v>898320.6250952897</v>
      </c>
      <c r="C568">
        <v>2798208.598011852</v>
      </c>
    </row>
    <row r="569" spans="1:3">
      <c r="A569">
        <v>567</v>
      </c>
      <c r="B569">
        <v>898116.1338748782</v>
      </c>
      <c r="C569">
        <v>2798091.62933643</v>
      </c>
    </row>
    <row r="570" spans="1:3">
      <c r="A570">
        <v>568</v>
      </c>
      <c r="B570">
        <v>898331.1672045973</v>
      </c>
      <c r="C570">
        <v>2798218.775311586</v>
      </c>
    </row>
    <row r="571" spans="1:3">
      <c r="A571">
        <v>569</v>
      </c>
      <c r="B571">
        <v>897765.6605653139</v>
      </c>
      <c r="C571">
        <v>2797938.187673782</v>
      </c>
    </row>
    <row r="572" spans="1:3">
      <c r="A572">
        <v>570</v>
      </c>
      <c r="B572">
        <v>897948.7312969188</v>
      </c>
      <c r="C572">
        <v>2798040.573732856</v>
      </c>
    </row>
    <row r="573" spans="1:3">
      <c r="A573">
        <v>571</v>
      </c>
      <c r="B573">
        <v>898020.3849006752</v>
      </c>
      <c r="C573">
        <v>2798061.962855022</v>
      </c>
    </row>
    <row r="574" spans="1:3">
      <c r="A574">
        <v>572</v>
      </c>
      <c r="B574">
        <v>898065.3516700886</v>
      </c>
      <c r="C574">
        <v>2798086.206475453</v>
      </c>
    </row>
    <row r="575" spans="1:3">
      <c r="A575">
        <v>573</v>
      </c>
      <c r="B575">
        <v>898279.4704116293</v>
      </c>
      <c r="C575">
        <v>2798202.062348519</v>
      </c>
    </row>
    <row r="576" spans="1:3">
      <c r="A576">
        <v>574</v>
      </c>
      <c r="B576">
        <v>898101.5838409622</v>
      </c>
      <c r="C576">
        <v>2798108.960454012</v>
      </c>
    </row>
    <row r="577" spans="1:3">
      <c r="A577">
        <v>575</v>
      </c>
      <c r="B577">
        <v>898240.3322345143</v>
      </c>
      <c r="C577">
        <v>2798177.172910861</v>
      </c>
    </row>
    <row r="578" spans="1:3">
      <c r="A578">
        <v>576</v>
      </c>
      <c r="B578">
        <v>898020.7682153077</v>
      </c>
      <c r="C578">
        <v>2798086.202581904</v>
      </c>
    </row>
    <row r="579" spans="1:3">
      <c r="A579">
        <v>577</v>
      </c>
      <c r="B579">
        <v>898046.3492142883</v>
      </c>
      <c r="C579">
        <v>2798092.76577962</v>
      </c>
    </row>
    <row r="580" spans="1:3">
      <c r="A580">
        <v>578</v>
      </c>
      <c r="B580">
        <v>898059.5898256265</v>
      </c>
      <c r="C580">
        <v>2798098.694771685</v>
      </c>
    </row>
    <row r="581" spans="1:3">
      <c r="A581">
        <v>579</v>
      </c>
      <c r="B581">
        <v>898001.3462001989</v>
      </c>
      <c r="C581">
        <v>2798070.811645688</v>
      </c>
    </row>
    <row r="582" spans="1:3">
      <c r="A582">
        <v>580</v>
      </c>
      <c r="B582">
        <v>898722.7595502156</v>
      </c>
      <c r="C582">
        <v>2798370.092678779</v>
      </c>
    </row>
    <row r="583" spans="1:3">
      <c r="A583">
        <v>581</v>
      </c>
      <c r="B583">
        <v>898348.4243112295</v>
      </c>
      <c r="C583">
        <v>2798212.462379836</v>
      </c>
    </row>
    <row r="584" spans="1:3">
      <c r="A584">
        <v>582</v>
      </c>
      <c r="B584">
        <v>897905.4442998371</v>
      </c>
      <c r="C584">
        <v>2798027.573985327</v>
      </c>
    </row>
    <row r="585" spans="1:3">
      <c r="A585">
        <v>583</v>
      </c>
      <c r="B585">
        <v>898232.6130401572</v>
      </c>
      <c r="C585">
        <v>2798163.998875658</v>
      </c>
    </row>
    <row r="586" spans="1:3">
      <c r="A586">
        <v>584</v>
      </c>
      <c r="B586">
        <v>898153.4886855105</v>
      </c>
      <c r="C586">
        <v>2798138.533213228</v>
      </c>
    </row>
    <row r="587" spans="1:3">
      <c r="A587">
        <v>585</v>
      </c>
      <c r="B587">
        <v>898072.1661648875</v>
      </c>
      <c r="C587">
        <v>2798100.996042198</v>
      </c>
    </row>
    <row r="588" spans="1:3">
      <c r="A588">
        <v>586</v>
      </c>
      <c r="B588">
        <v>897957.8341385662</v>
      </c>
      <c r="C588">
        <v>2798056.478745812</v>
      </c>
    </row>
    <row r="589" spans="1:3">
      <c r="A589">
        <v>587</v>
      </c>
      <c r="B589">
        <v>898119.5429714617</v>
      </c>
      <c r="C589">
        <v>2798119.167234135</v>
      </c>
    </row>
    <row r="590" spans="1:3">
      <c r="A590">
        <v>588</v>
      </c>
      <c r="B590">
        <v>898019.2058054245</v>
      </c>
      <c r="C590">
        <v>2798082.336062522</v>
      </c>
    </row>
    <row r="591" spans="1:3">
      <c r="A591">
        <v>589</v>
      </c>
      <c r="B591">
        <v>898072.8877136889</v>
      </c>
      <c r="C591">
        <v>2798104.473869582</v>
      </c>
    </row>
    <row r="592" spans="1:3">
      <c r="A592">
        <v>590</v>
      </c>
      <c r="B592">
        <v>897920.8485978473</v>
      </c>
      <c r="C592">
        <v>2798044.385739173</v>
      </c>
    </row>
    <row r="593" spans="1:3">
      <c r="A593">
        <v>591</v>
      </c>
      <c r="B593">
        <v>898007.0083629657</v>
      </c>
      <c r="C593">
        <v>2798072.168298007</v>
      </c>
    </row>
    <row r="594" spans="1:3">
      <c r="A594">
        <v>592</v>
      </c>
      <c r="B594">
        <v>897934.5769497938</v>
      </c>
      <c r="C594">
        <v>2798046.153019644</v>
      </c>
    </row>
    <row r="595" spans="1:3">
      <c r="A595">
        <v>593</v>
      </c>
      <c r="B595">
        <v>897839.7624741391</v>
      </c>
      <c r="C595">
        <v>2797997.897790471</v>
      </c>
    </row>
    <row r="596" spans="1:3">
      <c r="A596">
        <v>594</v>
      </c>
      <c r="B596">
        <v>898002.5366087329</v>
      </c>
      <c r="C596">
        <v>2798072.731657278</v>
      </c>
    </row>
    <row r="597" spans="1:3">
      <c r="A597">
        <v>595</v>
      </c>
      <c r="B597">
        <v>898026.9496700218</v>
      </c>
      <c r="C597">
        <v>2798080.262111861</v>
      </c>
    </row>
    <row r="598" spans="1:3">
      <c r="A598">
        <v>596</v>
      </c>
      <c r="B598">
        <v>898104.2193373715</v>
      </c>
      <c r="C598">
        <v>2798123.697396795</v>
      </c>
    </row>
    <row r="599" spans="1:3">
      <c r="A599">
        <v>597</v>
      </c>
      <c r="B599">
        <v>898028.0213566581</v>
      </c>
      <c r="C599">
        <v>2798086.700293698</v>
      </c>
    </row>
    <row r="600" spans="1:3">
      <c r="A600">
        <v>598</v>
      </c>
      <c r="B600">
        <v>898124.406866611</v>
      </c>
      <c r="C600">
        <v>2798132.589683086</v>
      </c>
    </row>
    <row r="601" spans="1:3">
      <c r="A601">
        <v>599</v>
      </c>
      <c r="B601">
        <v>898126.1349303114</v>
      </c>
      <c r="C601">
        <v>2798136.887696659</v>
      </c>
    </row>
    <row r="602" spans="1:3">
      <c r="A602">
        <v>600</v>
      </c>
      <c r="B602">
        <v>898007.4777107456</v>
      </c>
      <c r="C602">
        <v>2798084.597347356</v>
      </c>
    </row>
    <row r="603" spans="1:3">
      <c r="A603">
        <v>601</v>
      </c>
      <c r="B603">
        <v>898037.1047896076</v>
      </c>
      <c r="C603">
        <v>2798100.163295337</v>
      </c>
    </row>
    <row r="604" spans="1:3">
      <c r="A604">
        <v>602</v>
      </c>
      <c r="B604">
        <v>897943.3464016408</v>
      </c>
      <c r="C604">
        <v>2798063.172512475</v>
      </c>
    </row>
    <row r="605" spans="1:3">
      <c r="A605">
        <v>603</v>
      </c>
      <c r="B605">
        <v>898183.7792505535</v>
      </c>
      <c r="C605">
        <v>2798162.114486595</v>
      </c>
    </row>
    <row r="606" spans="1:3">
      <c r="A606">
        <v>604</v>
      </c>
      <c r="B606">
        <v>898253.4702246758</v>
      </c>
      <c r="C606">
        <v>2798208.089737817</v>
      </c>
    </row>
    <row r="607" spans="1:3">
      <c r="A607">
        <v>605</v>
      </c>
      <c r="B607">
        <v>898201.5449307377</v>
      </c>
      <c r="C607">
        <v>2798171.18734475</v>
      </c>
    </row>
    <row r="608" spans="1:3">
      <c r="A608">
        <v>606</v>
      </c>
      <c r="B608">
        <v>898210.7179045448</v>
      </c>
      <c r="C608">
        <v>2798179.414563185</v>
      </c>
    </row>
    <row r="609" spans="1:3">
      <c r="A609">
        <v>607</v>
      </c>
      <c r="B609">
        <v>898247.0238331584</v>
      </c>
      <c r="C609">
        <v>2798184.894007488</v>
      </c>
    </row>
    <row r="610" spans="1:3">
      <c r="A610">
        <v>608</v>
      </c>
      <c r="B610">
        <v>898638.2324013871</v>
      </c>
      <c r="C610">
        <v>2798352.938437118</v>
      </c>
    </row>
    <row r="611" spans="1:3">
      <c r="A611">
        <v>609</v>
      </c>
      <c r="B611">
        <v>898704.4469409338</v>
      </c>
      <c r="C611">
        <v>2798376.414701758</v>
      </c>
    </row>
    <row r="612" spans="1:3">
      <c r="A612">
        <v>610</v>
      </c>
      <c r="B612">
        <v>898545.1942654791</v>
      </c>
      <c r="C612">
        <v>2798320.875541918</v>
      </c>
    </row>
    <row r="613" spans="1:3">
      <c r="A613">
        <v>611</v>
      </c>
      <c r="B613">
        <v>898551.9083777373</v>
      </c>
      <c r="C613">
        <v>2798320.9107108</v>
      </c>
    </row>
    <row r="614" spans="1:3">
      <c r="A614">
        <v>612</v>
      </c>
      <c r="B614">
        <v>898938.442932105</v>
      </c>
      <c r="C614">
        <v>2798486.805983012</v>
      </c>
    </row>
    <row r="615" spans="1:3">
      <c r="A615">
        <v>613</v>
      </c>
      <c r="B615">
        <v>898652.3483195046</v>
      </c>
      <c r="C615">
        <v>2798369.048182229</v>
      </c>
    </row>
    <row r="616" spans="1:3">
      <c r="A616">
        <v>614</v>
      </c>
      <c r="B616">
        <v>898681.5471342859</v>
      </c>
      <c r="C616">
        <v>2798376.110206161</v>
      </c>
    </row>
    <row r="617" spans="1:3">
      <c r="A617">
        <v>615</v>
      </c>
      <c r="B617">
        <v>898379.617645871</v>
      </c>
      <c r="C617">
        <v>2798253.588988025</v>
      </c>
    </row>
    <row r="618" spans="1:3">
      <c r="A618">
        <v>616</v>
      </c>
      <c r="B618">
        <v>898523.0867342558</v>
      </c>
      <c r="C618">
        <v>2798315.586118324</v>
      </c>
    </row>
    <row r="619" spans="1:3">
      <c r="A619">
        <v>617</v>
      </c>
      <c r="B619">
        <v>898641.73449923</v>
      </c>
      <c r="C619">
        <v>2798358.858277947</v>
      </c>
    </row>
    <row r="620" spans="1:3">
      <c r="A620">
        <v>618</v>
      </c>
      <c r="B620">
        <v>898515.1574573197</v>
      </c>
      <c r="C620">
        <v>2798316.152444599</v>
      </c>
    </row>
    <row r="621" spans="1:3">
      <c r="A621">
        <v>619</v>
      </c>
      <c r="B621">
        <v>898510.5155617448</v>
      </c>
      <c r="C621">
        <v>2798307.506457912</v>
      </c>
    </row>
    <row r="622" spans="1:3">
      <c r="A622">
        <v>620</v>
      </c>
      <c r="B622">
        <v>898527.2195343723</v>
      </c>
      <c r="C622">
        <v>2798317.498205382</v>
      </c>
    </row>
    <row r="623" spans="1:3">
      <c r="A623">
        <v>621</v>
      </c>
      <c r="B623">
        <v>898728.8284212092</v>
      </c>
      <c r="C623">
        <v>2798405.750560968</v>
      </c>
    </row>
    <row r="624" spans="1:3">
      <c r="A624">
        <v>622</v>
      </c>
      <c r="B624">
        <v>898404.8706430522</v>
      </c>
      <c r="C624">
        <v>2798259.382129984</v>
      </c>
    </row>
    <row r="625" spans="1:3">
      <c r="A625">
        <v>623</v>
      </c>
      <c r="B625">
        <v>898517.2152629977</v>
      </c>
      <c r="C625">
        <v>2798310.937621465</v>
      </c>
    </row>
    <row r="626" spans="1:3">
      <c r="A626">
        <v>624</v>
      </c>
      <c r="B626">
        <v>898379.1035835959</v>
      </c>
      <c r="C626">
        <v>2798239.263510137</v>
      </c>
    </row>
    <row r="627" spans="1:3">
      <c r="A627">
        <v>625</v>
      </c>
      <c r="B627">
        <v>898546.905222493</v>
      </c>
      <c r="C627">
        <v>2798319.403168058</v>
      </c>
    </row>
    <row r="628" spans="1:3">
      <c r="A628">
        <v>626</v>
      </c>
      <c r="B628">
        <v>898584.5825444041</v>
      </c>
      <c r="C628">
        <v>2798334.7415435</v>
      </c>
    </row>
    <row r="629" spans="1:3">
      <c r="A629">
        <v>627</v>
      </c>
      <c r="B629">
        <v>898434.4742532569</v>
      </c>
      <c r="C629">
        <v>2798270.584029283</v>
      </c>
    </row>
    <row r="630" spans="1:3">
      <c r="A630">
        <v>628</v>
      </c>
      <c r="B630">
        <v>898570.7299397526</v>
      </c>
      <c r="C630">
        <v>2798334.537360031</v>
      </c>
    </row>
    <row r="631" spans="1:3">
      <c r="A631">
        <v>629</v>
      </c>
      <c r="B631">
        <v>898523.3351242892</v>
      </c>
      <c r="C631">
        <v>2798312.611119352</v>
      </c>
    </row>
    <row r="632" spans="1:3">
      <c r="A632">
        <v>630</v>
      </c>
      <c r="B632">
        <v>898560.279646146</v>
      </c>
      <c r="C632">
        <v>2798329.07157628</v>
      </c>
    </row>
    <row r="633" spans="1:3">
      <c r="A633">
        <v>631</v>
      </c>
      <c r="B633">
        <v>898373.1781257435</v>
      </c>
      <c r="C633">
        <v>2798251.762838051</v>
      </c>
    </row>
    <row r="634" spans="1:3">
      <c r="A634">
        <v>632</v>
      </c>
      <c r="B634">
        <v>898531.0638747162</v>
      </c>
      <c r="C634">
        <v>2798319.809777623</v>
      </c>
    </row>
    <row r="635" spans="1:3">
      <c r="A635">
        <v>633</v>
      </c>
      <c r="B635">
        <v>898455.8552552974</v>
      </c>
      <c r="C635">
        <v>2798284.022987187</v>
      </c>
    </row>
    <row r="636" spans="1:3">
      <c r="A636">
        <v>634</v>
      </c>
      <c r="B636">
        <v>898520.6788172981</v>
      </c>
      <c r="C636">
        <v>2798314.560710333</v>
      </c>
    </row>
    <row r="637" spans="1:3">
      <c r="A637">
        <v>635</v>
      </c>
      <c r="B637">
        <v>898581.4823958789</v>
      </c>
      <c r="C637">
        <v>2798336.894259054</v>
      </c>
    </row>
    <row r="638" spans="1:3">
      <c r="A638">
        <v>636</v>
      </c>
      <c r="B638">
        <v>898499.3992911584</v>
      </c>
      <c r="C638">
        <v>2798305.759789421</v>
      </c>
    </row>
    <row r="639" spans="1:3">
      <c r="A639">
        <v>637</v>
      </c>
      <c r="B639">
        <v>898353.9302557911</v>
      </c>
      <c r="C639">
        <v>2798246.19982697</v>
      </c>
    </row>
    <row r="640" spans="1:3">
      <c r="A640">
        <v>638</v>
      </c>
      <c r="B640">
        <v>898424.6598045747</v>
      </c>
      <c r="C640">
        <v>2798275.990957746</v>
      </c>
    </row>
    <row r="641" spans="1:3">
      <c r="A641">
        <v>639</v>
      </c>
      <c r="B641">
        <v>898364.7029962308</v>
      </c>
      <c r="C641">
        <v>2798248.46695182</v>
      </c>
    </row>
    <row r="642" spans="1:3">
      <c r="A642">
        <v>640</v>
      </c>
      <c r="B642">
        <v>898504.953639718</v>
      </c>
      <c r="C642">
        <v>2798310.086854814</v>
      </c>
    </row>
    <row r="643" spans="1:3">
      <c r="A643">
        <v>641</v>
      </c>
      <c r="B643">
        <v>898554.6527017447</v>
      </c>
      <c r="C643">
        <v>2798332.755202734</v>
      </c>
    </row>
    <row r="644" spans="1:3">
      <c r="A644">
        <v>642</v>
      </c>
      <c r="B644">
        <v>898567.807173106</v>
      </c>
      <c r="C644">
        <v>2798337.08865763</v>
      </c>
    </row>
    <row r="645" spans="1:3">
      <c r="A645">
        <v>643</v>
      </c>
      <c r="B645">
        <v>898547.3953359729</v>
      </c>
      <c r="C645">
        <v>2798331.213975695</v>
      </c>
    </row>
    <row r="646" spans="1:3">
      <c r="A646">
        <v>644</v>
      </c>
      <c r="B646">
        <v>898518.9480063808</v>
      </c>
      <c r="C646">
        <v>2798319.993090961</v>
      </c>
    </row>
    <row r="647" spans="1:3">
      <c r="A647">
        <v>645</v>
      </c>
      <c r="B647">
        <v>898580.534708424</v>
      </c>
      <c r="C647">
        <v>2798347.874031449</v>
      </c>
    </row>
    <row r="648" spans="1:3">
      <c r="A648">
        <v>646</v>
      </c>
      <c r="B648">
        <v>898559.6426440477</v>
      </c>
      <c r="C648">
        <v>2798336.584896154</v>
      </c>
    </row>
    <row r="649" spans="1:3">
      <c r="A649">
        <v>647</v>
      </c>
      <c r="B649">
        <v>898513.8835447574</v>
      </c>
      <c r="C649">
        <v>2798317.625041371</v>
      </c>
    </row>
    <row r="650" spans="1:3">
      <c r="A650">
        <v>648</v>
      </c>
      <c r="B650">
        <v>898491.4805731047</v>
      </c>
      <c r="C650">
        <v>2798310.673050641</v>
      </c>
    </row>
    <row r="651" spans="1:3">
      <c r="A651">
        <v>649</v>
      </c>
      <c r="B651">
        <v>898524.299131582</v>
      </c>
      <c r="C651">
        <v>2798323.873095321</v>
      </c>
    </row>
    <row r="652" spans="1:3">
      <c r="A652">
        <v>650</v>
      </c>
      <c r="B652">
        <v>898579.2718651139</v>
      </c>
      <c r="C652">
        <v>2798350.490121055</v>
      </c>
    </row>
    <row r="653" spans="1:3">
      <c r="A653">
        <v>651</v>
      </c>
      <c r="B653">
        <v>898716.2796006009</v>
      </c>
      <c r="C653">
        <v>2798414.201031616</v>
      </c>
    </row>
    <row r="654" spans="1:3">
      <c r="A654">
        <v>652</v>
      </c>
      <c r="B654">
        <v>898590.1166742278</v>
      </c>
      <c r="C654">
        <v>2798353.637869813</v>
      </c>
    </row>
    <row r="655" spans="1:3">
      <c r="A655">
        <v>653</v>
      </c>
      <c r="B655">
        <v>898565.706819932</v>
      </c>
      <c r="C655">
        <v>2798344.749398598</v>
      </c>
    </row>
    <row r="656" spans="1:3">
      <c r="A656">
        <v>654</v>
      </c>
      <c r="B656">
        <v>898583.7426994961</v>
      </c>
      <c r="C656">
        <v>2798348.930056469</v>
      </c>
    </row>
    <row r="657" spans="1:3">
      <c r="A657">
        <v>655</v>
      </c>
      <c r="B657">
        <v>898735.463988441</v>
      </c>
      <c r="C657">
        <v>2798416.803421107</v>
      </c>
    </row>
    <row r="658" spans="1:3">
      <c r="A658">
        <v>656</v>
      </c>
      <c r="B658">
        <v>898570.5699341146</v>
      </c>
      <c r="C658">
        <v>2798343.801890844</v>
      </c>
    </row>
    <row r="659" spans="1:3">
      <c r="A659">
        <v>657</v>
      </c>
      <c r="B659">
        <v>898482.0816535221</v>
      </c>
      <c r="C659">
        <v>2798307.642885571</v>
      </c>
    </row>
    <row r="660" spans="1:3">
      <c r="A660">
        <v>658</v>
      </c>
      <c r="B660">
        <v>898541.6245980704</v>
      </c>
      <c r="C660">
        <v>2798335.460414908</v>
      </c>
    </row>
    <row r="661" spans="1:3">
      <c r="A661">
        <v>659</v>
      </c>
      <c r="B661">
        <v>898438.0894804776</v>
      </c>
      <c r="C661">
        <v>2798289.119671941</v>
      </c>
    </row>
    <row r="662" spans="1:3">
      <c r="A662">
        <v>660</v>
      </c>
      <c r="B662">
        <v>898588.3198646344</v>
      </c>
      <c r="C662">
        <v>2798352.690650476</v>
      </c>
    </row>
    <row r="663" spans="1:3">
      <c r="A663">
        <v>661</v>
      </c>
      <c r="B663">
        <v>898651.7033377123</v>
      </c>
      <c r="C663">
        <v>2798376.298409352</v>
      </c>
    </row>
    <row r="664" spans="1:3">
      <c r="A664">
        <v>662</v>
      </c>
      <c r="B664">
        <v>898699.1352351108</v>
      </c>
      <c r="C664">
        <v>2798395.160074543</v>
      </c>
    </row>
    <row r="665" spans="1:3">
      <c r="A665">
        <v>663</v>
      </c>
      <c r="B665">
        <v>898448.9690877888</v>
      </c>
      <c r="C665">
        <v>2798293.389725407</v>
      </c>
    </row>
    <row r="666" spans="1:3">
      <c r="A666">
        <v>664</v>
      </c>
      <c r="B666">
        <v>898686.4487104262</v>
      </c>
      <c r="C666">
        <v>2798392.195122856</v>
      </c>
    </row>
    <row r="667" spans="1:3">
      <c r="A667">
        <v>665</v>
      </c>
      <c r="B667">
        <v>898735.6910661156</v>
      </c>
      <c r="C667">
        <v>2798415.124544838</v>
      </c>
    </row>
    <row r="668" spans="1:3">
      <c r="A668">
        <v>666</v>
      </c>
      <c r="B668">
        <v>898702.8279040584</v>
      </c>
      <c r="C668">
        <v>2798398.078706712</v>
      </c>
    </row>
    <row r="669" spans="1:3">
      <c r="A669">
        <v>667</v>
      </c>
      <c r="B669">
        <v>898652.2820082679</v>
      </c>
      <c r="C669">
        <v>2798370.678028439</v>
      </c>
    </row>
    <row r="670" spans="1:3">
      <c r="A670">
        <v>668</v>
      </c>
      <c r="B670">
        <v>898600.6745519487</v>
      </c>
      <c r="C670">
        <v>2798356.035410998</v>
      </c>
    </row>
    <row r="671" spans="1:3">
      <c r="A671">
        <v>669</v>
      </c>
      <c r="B671">
        <v>898847.2878546489</v>
      </c>
      <c r="C671">
        <v>2798458.947837714</v>
      </c>
    </row>
    <row r="672" spans="1:3">
      <c r="A672">
        <v>670</v>
      </c>
      <c r="B672">
        <v>898763.8697807101</v>
      </c>
      <c r="C672">
        <v>2798424.498306347</v>
      </c>
    </row>
    <row r="673" spans="1:3">
      <c r="A673">
        <v>671</v>
      </c>
      <c r="B673">
        <v>898639.6888326702</v>
      </c>
      <c r="C673">
        <v>2798370.701522451</v>
      </c>
    </row>
    <row r="674" spans="1:3">
      <c r="A674">
        <v>672</v>
      </c>
      <c r="B674">
        <v>898711.5842842986</v>
      </c>
      <c r="C674">
        <v>2798403.592892281</v>
      </c>
    </row>
    <row r="675" spans="1:3">
      <c r="A675">
        <v>673</v>
      </c>
      <c r="B675">
        <v>898687.8131242335</v>
      </c>
      <c r="C675">
        <v>2798391.90695489</v>
      </c>
    </row>
    <row r="676" spans="1:3">
      <c r="A676">
        <v>674</v>
      </c>
      <c r="B676">
        <v>898683.1209786098</v>
      </c>
      <c r="C676">
        <v>2798392.414877792</v>
      </c>
    </row>
    <row r="677" spans="1:3">
      <c r="A677">
        <v>675</v>
      </c>
      <c r="B677">
        <v>898611.7665003852</v>
      </c>
      <c r="C677">
        <v>2798361.270103485</v>
      </c>
    </row>
    <row r="678" spans="1:3">
      <c r="A678">
        <v>676</v>
      </c>
      <c r="B678">
        <v>898693.7660098799</v>
      </c>
      <c r="C678">
        <v>2798393.438438393</v>
      </c>
    </row>
    <row r="679" spans="1:3">
      <c r="A679">
        <v>677</v>
      </c>
      <c r="B679">
        <v>898563.748392929</v>
      </c>
      <c r="C679">
        <v>2798337.942086668</v>
      </c>
    </row>
    <row r="680" spans="1:3">
      <c r="A680">
        <v>678</v>
      </c>
      <c r="B680">
        <v>898712.3683397413</v>
      </c>
      <c r="C680">
        <v>2798404.764669787</v>
      </c>
    </row>
    <row r="681" spans="1:3">
      <c r="A681">
        <v>679</v>
      </c>
      <c r="B681">
        <v>898676.9094968699</v>
      </c>
      <c r="C681">
        <v>2798389.509129068</v>
      </c>
    </row>
    <row r="682" spans="1:3">
      <c r="A682">
        <v>680</v>
      </c>
      <c r="B682">
        <v>898653.67275096</v>
      </c>
      <c r="C682">
        <v>2798380.488329197</v>
      </c>
    </row>
    <row r="683" spans="1:3">
      <c r="A683">
        <v>681</v>
      </c>
      <c r="B683">
        <v>898722.0058478916</v>
      </c>
      <c r="C683">
        <v>2798409.256926748</v>
      </c>
    </row>
    <row r="684" spans="1:3">
      <c r="A684">
        <v>682</v>
      </c>
      <c r="B684">
        <v>898698.8600433972</v>
      </c>
      <c r="C684">
        <v>2798401.445638329</v>
      </c>
    </row>
    <row r="685" spans="1:3">
      <c r="A685">
        <v>683</v>
      </c>
      <c r="B685">
        <v>898726.0504003528</v>
      </c>
      <c r="C685">
        <v>2798412.917168414</v>
      </c>
    </row>
    <row r="686" spans="1:3">
      <c r="A686">
        <v>684</v>
      </c>
      <c r="B686">
        <v>898750.3313409679</v>
      </c>
      <c r="C686">
        <v>2798424.427136775</v>
      </c>
    </row>
    <row r="687" spans="1:3">
      <c r="A687">
        <v>685</v>
      </c>
      <c r="B687">
        <v>898739.6723662369</v>
      </c>
      <c r="C687">
        <v>2798420.475473615</v>
      </c>
    </row>
    <row r="688" spans="1:3">
      <c r="A688">
        <v>686</v>
      </c>
      <c r="B688">
        <v>898667.2594396597</v>
      </c>
      <c r="C688">
        <v>2798386.775790256</v>
      </c>
    </row>
    <row r="689" spans="1:3">
      <c r="A689">
        <v>687</v>
      </c>
      <c r="B689">
        <v>898660.8830925155</v>
      </c>
      <c r="C689">
        <v>2798383.628013934</v>
      </c>
    </row>
    <row r="690" spans="1:3">
      <c r="A690">
        <v>688</v>
      </c>
      <c r="B690">
        <v>898664.7890957015</v>
      </c>
      <c r="C690">
        <v>2798384.586921089</v>
      </c>
    </row>
    <row r="691" spans="1:3">
      <c r="A691">
        <v>689</v>
      </c>
      <c r="B691">
        <v>898685.0999888199</v>
      </c>
      <c r="C691">
        <v>2798392.861039937</v>
      </c>
    </row>
    <row r="692" spans="1:3">
      <c r="A692">
        <v>690</v>
      </c>
      <c r="B692">
        <v>898641.5990580998</v>
      </c>
      <c r="C692">
        <v>2798375.132498621</v>
      </c>
    </row>
    <row r="693" spans="1:3">
      <c r="A693">
        <v>691</v>
      </c>
      <c r="B693">
        <v>898702.4965597785</v>
      </c>
      <c r="C693">
        <v>2798401.599034234</v>
      </c>
    </row>
    <row r="694" spans="1:3">
      <c r="A694">
        <v>692</v>
      </c>
      <c r="B694">
        <v>898575.620924548</v>
      </c>
      <c r="C694">
        <v>2798351.06856091</v>
      </c>
    </row>
    <row r="695" spans="1:3">
      <c r="A695">
        <v>693</v>
      </c>
      <c r="B695">
        <v>898595.3778350616</v>
      </c>
      <c r="C695">
        <v>2798359.634235023</v>
      </c>
    </row>
    <row r="696" spans="1:3">
      <c r="A696">
        <v>694</v>
      </c>
      <c r="B696">
        <v>898524.8754098011</v>
      </c>
      <c r="C696">
        <v>2798331.92957528</v>
      </c>
    </row>
    <row r="697" spans="1:3">
      <c r="A697">
        <v>695</v>
      </c>
      <c r="B697">
        <v>898600.1591029855</v>
      </c>
      <c r="C697">
        <v>2798361.371151275</v>
      </c>
    </row>
    <row r="698" spans="1:3">
      <c r="A698">
        <v>696</v>
      </c>
      <c r="B698">
        <v>898596.2489329705</v>
      </c>
      <c r="C698">
        <v>2798360.246624137</v>
      </c>
    </row>
    <row r="699" spans="1:3">
      <c r="A699">
        <v>697</v>
      </c>
      <c r="B699">
        <v>898599.9268680243</v>
      </c>
      <c r="C699">
        <v>2798361.028844144</v>
      </c>
    </row>
    <row r="700" spans="1:3">
      <c r="A700">
        <v>698</v>
      </c>
      <c r="B700">
        <v>898547.8679943259</v>
      </c>
      <c r="C700">
        <v>2798337.199266123</v>
      </c>
    </row>
    <row r="701" spans="1:3">
      <c r="A701">
        <v>699</v>
      </c>
      <c r="B701">
        <v>898512.532411239</v>
      </c>
      <c r="C701">
        <v>2798322.070127116</v>
      </c>
    </row>
    <row r="702" spans="1:3">
      <c r="A702">
        <v>700</v>
      </c>
      <c r="B702">
        <v>898481.3939336357</v>
      </c>
      <c r="C702">
        <v>2798307.899288228</v>
      </c>
    </row>
    <row r="703" spans="1:3">
      <c r="A703">
        <v>701</v>
      </c>
      <c r="B703">
        <v>898488.327721694</v>
      </c>
      <c r="C703">
        <v>2798309.887434853</v>
      </c>
    </row>
    <row r="704" spans="1:3">
      <c r="A704">
        <v>702</v>
      </c>
      <c r="B704">
        <v>898443.4370356358</v>
      </c>
      <c r="C704">
        <v>2798292.368822552</v>
      </c>
    </row>
    <row r="705" spans="1:3">
      <c r="A705">
        <v>703</v>
      </c>
      <c r="B705">
        <v>898465.5561794589</v>
      </c>
      <c r="C705">
        <v>2798300.85937637</v>
      </c>
    </row>
    <row r="706" spans="1:3">
      <c r="A706">
        <v>704</v>
      </c>
      <c r="B706">
        <v>898515.4706464167</v>
      </c>
      <c r="C706">
        <v>2798323.100320859</v>
      </c>
    </row>
    <row r="707" spans="1:3">
      <c r="A707">
        <v>705</v>
      </c>
      <c r="B707">
        <v>898481.4464304285</v>
      </c>
      <c r="C707">
        <v>2798306.074130079</v>
      </c>
    </row>
    <row r="708" spans="1:3">
      <c r="A708">
        <v>706</v>
      </c>
      <c r="B708">
        <v>898480.950035403</v>
      </c>
      <c r="C708">
        <v>2798306.597287553</v>
      </c>
    </row>
    <row r="709" spans="1:3">
      <c r="A709">
        <v>707</v>
      </c>
      <c r="B709">
        <v>898496.6563029685</v>
      </c>
      <c r="C709">
        <v>2798314.009745364</v>
      </c>
    </row>
    <row r="710" spans="1:3">
      <c r="A710">
        <v>708</v>
      </c>
      <c r="B710">
        <v>898377.8188182714</v>
      </c>
      <c r="C710">
        <v>2798263.285185866</v>
      </c>
    </row>
    <row r="711" spans="1:3">
      <c r="A711">
        <v>709</v>
      </c>
      <c r="B711">
        <v>898474.0346114429</v>
      </c>
      <c r="C711">
        <v>2798304.772959765</v>
      </c>
    </row>
    <row r="712" spans="1:3">
      <c r="A712">
        <v>710</v>
      </c>
      <c r="B712">
        <v>898460.9841987257</v>
      </c>
      <c r="C712">
        <v>2798297.421617477</v>
      </c>
    </row>
    <row r="713" spans="1:3">
      <c r="A713">
        <v>711</v>
      </c>
      <c r="B713">
        <v>898510.2825592356</v>
      </c>
      <c r="C713">
        <v>2798321.585500118</v>
      </c>
    </row>
    <row r="714" spans="1:3">
      <c r="A714">
        <v>712</v>
      </c>
      <c r="B714">
        <v>898517.0823272637</v>
      </c>
      <c r="C714">
        <v>2798322.611066039</v>
      </c>
    </row>
    <row r="715" spans="1:3">
      <c r="A715">
        <v>713</v>
      </c>
      <c r="B715">
        <v>898554.6420312735</v>
      </c>
      <c r="C715">
        <v>2798338.880775284</v>
      </c>
    </row>
    <row r="716" spans="1:3">
      <c r="A716">
        <v>714</v>
      </c>
      <c r="B716">
        <v>898539.4189654783</v>
      </c>
      <c r="C716">
        <v>2798331.579053352</v>
      </c>
    </row>
    <row r="717" spans="1:3">
      <c r="A717">
        <v>715</v>
      </c>
      <c r="B717">
        <v>898544.2707373177</v>
      </c>
      <c r="C717">
        <v>2798334.883303259</v>
      </c>
    </row>
    <row r="718" spans="1:3">
      <c r="A718">
        <v>716</v>
      </c>
      <c r="B718">
        <v>898530.4551817821</v>
      </c>
      <c r="C718">
        <v>2798327.359281732</v>
      </c>
    </row>
    <row r="719" spans="1:3">
      <c r="A719">
        <v>717</v>
      </c>
      <c r="B719">
        <v>898578.1400679722</v>
      </c>
      <c r="C719">
        <v>2798349.200895783</v>
      </c>
    </row>
    <row r="720" spans="1:3">
      <c r="A720">
        <v>718</v>
      </c>
      <c r="B720">
        <v>898592.8237418244</v>
      </c>
      <c r="C720">
        <v>2798354.620411879</v>
      </c>
    </row>
    <row r="721" spans="1:3">
      <c r="A721">
        <v>719</v>
      </c>
      <c r="B721">
        <v>898519.3383479468</v>
      </c>
      <c r="C721">
        <v>2798322.348939486</v>
      </c>
    </row>
    <row r="722" spans="1:3">
      <c r="A722">
        <v>720</v>
      </c>
      <c r="B722">
        <v>898579.1169593742</v>
      </c>
      <c r="C722">
        <v>2798346.586991893</v>
      </c>
    </row>
    <row r="723" spans="1:3">
      <c r="A723">
        <v>721</v>
      </c>
      <c r="B723">
        <v>898567.5475573707</v>
      </c>
      <c r="C723">
        <v>2798343.246452784</v>
      </c>
    </row>
    <row r="724" spans="1:3">
      <c r="A724">
        <v>722</v>
      </c>
      <c r="B724">
        <v>898500.6545759793</v>
      </c>
      <c r="C724">
        <v>2798316.792296837</v>
      </c>
    </row>
    <row r="725" spans="1:3">
      <c r="A725">
        <v>723</v>
      </c>
      <c r="B725">
        <v>898584.0257818823</v>
      </c>
      <c r="C725">
        <v>2798349.888190101</v>
      </c>
    </row>
    <row r="726" spans="1:3">
      <c r="A726">
        <v>724</v>
      </c>
      <c r="B726">
        <v>898627.4799076902</v>
      </c>
      <c r="C726">
        <v>2798368.500096765</v>
      </c>
    </row>
    <row r="727" spans="1:3">
      <c r="A727">
        <v>725</v>
      </c>
      <c r="B727">
        <v>898571.4875653536</v>
      </c>
      <c r="C727">
        <v>2798346.205789912</v>
      </c>
    </row>
    <row r="728" spans="1:3">
      <c r="A728">
        <v>726</v>
      </c>
      <c r="B728">
        <v>898592.8781060085</v>
      </c>
      <c r="C728">
        <v>2798354.76982452</v>
      </c>
    </row>
    <row r="729" spans="1:3">
      <c r="A729">
        <v>727</v>
      </c>
      <c r="B729">
        <v>898543.6333932116</v>
      </c>
      <c r="C729">
        <v>2798332.824306435</v>
      </c>
    </row>
    <row r="730" spans="1:3">
      <c r="A730">
        <v>728</v>
      </c>
      <c r="B730">
        <v>898590.5545465876</v>
      </c>
      <c r="C730">
        <v>2798355.649946286</v>
      </c>
    </row>
    <row r="731" spans="1:3">
      <c r="A731">
        <v>729</v>
      </c>
      <c r="B731">
        <v>898599.7054750167</v>
      </c>
      <c r="C731">
        <v>2798357.499584264</v>
      </c>
    </row>
    <row r="732" spans="1:3">
      <c r="A732">
        <v>730</v>
      </c>
      <c r="B732">
        <v>898519.9776278458</v>
      </c>
      <c r="C732">
        <v>2798327.26322872</v>
      </c>
    </row>
    <row r="733" spans="1:3">
      <c r="A733">
        <v>731</v>
      </c>
      <c r="B733">
        <v>898531.2684354063</v>
      </c>
      <c r="C733">
        <v>2798330.01593397</v>
      </c>
    </row>
    <row r="734" spans="1:3">
      <c r="A734">
        <v>732</v>
      </c>
      <c r="B734">
        <v>898534.6100591626</v>
      </c>
      <c r="C734">
        <v>2798330.155149917</v>
      </c>
    </row>
    <row r="735" spans="1:3">
      <c r="A735">
        <v>733</v>
      </c>
      <c r="B735">
        <v>898519.4866640224</v>
      </c>
      <c r="C735">
        <v>2798324.316855481</v>
      </c>
    </row>
    <row r="736" spans="1:3">
      <c r="A736">
        <v>734</v>
      </c>
      <c r="B736">
        <v>898512.3287808206</v>
      </c>
      <c r="C736">
        <v>2798320.93729586</v>
      </c>
    </row>
    <row r="737" spans="1:3">
      <c r="A737">
        <v>735</v>
      </c>
      <c r="B737">
        <v>898524.5003875148</v>
      </c>
      <c r="C737">
        <v>2798326.656593353</v>
      </c>
    </row>
    <row r="738" spans="1:3">
      <c r="A738">
        <v>736</v>
      </c>
      <c r="B738">
        <v>898516.2433963551</v>
      </c>
      <c r="C738">
        <v>2798322.760710184</v>
      </c>
    </row>
    <row r="739" spans="1:3">
      <c r="A739">
        <v>737</v>
      </c>
      <c r="B739">
        <v>898517.2875267892</v>
      </c>
      <c r="C739">
        <v>2798323.229008248</v>
      </c>
    </row>
    <row r="740" spans="1:3">
      <c r="A740">
        <v>738</v>
      </c>
      <c r="B740">
        <v>898512.3935404626</v>
      </c>
      <c r="C740">
        <v>2798320.842620355</v>
      </c>
    </row>
    <row r="741" spans="1:3">
      <c r="A741">
        <v>739</v>
      </c>
      <c r="B741">
        <v>898503.694388641</v>
      </c>
      <c r="C741">
        <v>2798318.213907711</v>
      </c>
    </row>
    <row r="742" spans="1:3">
      <c r="A742">
        <v>740</v>
      </c>
      <c r="B742">
        <v>898499.6553589611</v>
      </c>
      <c r="C742">
        <v>2798314.848263972</v>
      </c>
    </row>
    <row r="743" spans="1:3">
      <c r="A743">
        <v>741</v>
      </c>
      <c r="B743">
        <v>898530.0666673012</v>
      </c>
      <c r="C743">
        <v>2798327.934982626</v>
      </c>
    </row>
    <row r="744" spans="1:3">
      <c r="A744">
        <v>742</v>
      </c>
      <c r="B744">
        <v>898540.9320259736</v>
      </c>
      <c r="C744">
        <v>2798332.438165076</v>
      </c>
    </row>
    <row r="745" spans="1:3">
      <c r="A745">
        <v>743</v>
      </c>
      <c r="B745">
        <v>898544.2767871516</v>
      </c>
      <c r="C745">
        <v>2798334.210729375</v>
      </c>
    </row>
    <row r="746" spans="1:3">
      <c r="A746">
        <v>744</v>
      </c>
      <c r="B746">
        <v>898538.6708373011</v>
      </c>
      <c r="C746">
        <v>2798331.411464559</v>
      </c>
    </row>
    <row r="747" spans="1:3">
      <c r="A747">
        <v>745</v>
      </c>
      <c r="B747">
        <v>898522.9515704368</v>
      </c>
      <c r="C747">
        <v>2798323.992871007</v>
      </c>
    </row>
    <row r="748" spans="1:3">
      <c r="A748">
        <v>746</v>
      </c>
      <c r="B748">
        <v>898538.6869790426</v>
      </c>
      <c r="C748">
        <v>2798331.768154976</v>
      </c>
    </row>
    <row r="749" spans="1:3">
      <c r="A749">
        <v>747</v>
      </c>
      <c r="B749">
        <v>898496.06617305</v>
      </c>
      <c r="C749">
        <v>2798315.156424063</v>
      </c>
    </row>
    <row r="750" spans="1:3">
      <c r="A750">
        <v>748</v>
      </c>
      <c r="B750">
        <v>898488.1563991411</v>
      </c>
      <c r="C750">
        <v>2798311.484565532</v>
      </c>
    </row>
    <row r="751" spans="1:3">
      <c r="A751">
        <v>749</v>
      </c>
      <c r="B751">
        <v>898491.0677762018</v>
      </c>
      <c r="C751">
        <v>2798313.375493788</v>
      </c>
    </row>
    <row r="752" spans="1:3">
      <c r="A752">
        <v>750</v>
      </c>
      <c r="B752">
        <v>898482.3702680033</v>
      </c>
      <c r="C752">
        <v>2798309.917501386</v>
      </c>
    </row>
    <row r="753" spans="1:3">
      <c r="A753">
        <v>751</v>
      </c>
      <c r="B753">
        <v>898523.4116769421</v>
      </c>
      <c r="C753">
        <v>2798326.756919112</v>
      </c>
    </row>
    <row r="754" spans="1:3">
      <c r="A754">
        <v>752</v>
      </c>
      <c r="B754">
        <v>898514.7968990058</v>
      </c>
      <c r="C754">
        <v>2798323.404475699</v>
      </c>
    </row>
    <row r="755" spans="1:3">
      <c r="A755">
        <v>753</v>
      </c>
      <c r="B755">
        <v>898571.9223930734</v>
      </c>
      <c r="C755">
        <v>2798348.115642244</v>
      </c>
    </row>
    <row r="756" spans="1:3">
      <c r="A756">
        <v>754</v>
      </c>
      <c r="B756">
        <v>898530.4535085849</v>
      </c>
      <c r="C756">
        <v>2798330.57087063</v>
      </c>
    </row>
    <row r="757" spans="1:3">
      <c r="A757">
        <v>755</v>
      </c>
      <c r="B757">
        <v>898478.4885567331</v>
      </c>
      <c r="C757">
        <v>2798307.946256276</v>
      </c>
    </row>
    <row r="758" spans="1:3">
      <c r="A758">
        <v>756</v>
      </c>
      <c r="B758">
        <v>898531.5794168992</v>
      </c>
      <c r="C758">
        <v>2798329.702288943</v>
      </c>
    </row>
    <row r="759" spans="1:3">
      <c r="A759">
        <v>757</v>
      </c>
      <c r="B759">
        <v>898524.2234729074</v>
      </c>
      <c r="C759">
        <v>2798326.866099012</v>
      </c>
    </row>
    <row r="760" spans="1:3">
      <c r="A760">
        <v>758</v>
      </c>
      <c r="B760">
        <v>898533.2225959133</v>
      </c>
      <c r="C760">
        <v>2798331.479982219</v>
      </c>
    </row>
    <row r="761" spans="1:3">
      <c r="A761">
        <v>759</v>
      </c>
      <c r="B761">
        <v>898525.7071262342</v>
      </c>
      <c r="C761">
        <v>2798327.09150888</v>
      </c>
    </row>
    <row r="762" spans="1:3">
      <c r="A762">
        <v>760</v>
      </c>
      <c r="B762">
        <v>898509.7961744003</v>
      </c>
      <c r="C762">
        <v>2798321.671814265</v>
      </c>
    </row>
    <row r="763" spans="1:3">
      <c r="A763">
        <v>761</v>
      </c>
      <c r="B763">
        <v>898536.2733491047</v>
      </c>
      <c r="C763">
        <v>2798331.714630041</v>
      </c>
    </row>
    <row r="764" spans="1:3">
      <c r="A764">
        <v>762</v>
      </c>
      <c r="B764">
        <v>898536.384780732</v>
      </c>
      <c r="C764">
        <v>2798331.729920754</v>
      </c>
    </row>
    <row r="765" spans="1:3">
      <c r="A765">
        <v>763</v>
      </c>
      <c r="B765">
        <v>898481.7842192245</v>
      </c>
      <c r="C765">
        <v>2798308.017354633</v>
      </c>
    </row>
    <row r="766" spans="1:3">
      <c r="A766">
        <v>764</v>
      </c>
      <c r="B766">
        <v>898489.5902410281</v>
      </c>
      <c r="C766">
        <v>2798311.665415318</v>
      </c>
    </row>
    <row r="767" spans="1:3">
      <c r="A767">
        <v>765</v>
      </c>
      <c r="B767">
        <v>898517.0297098857</v>
      </c>
      <c r="C767">
        <v>2798322.519107064</v>
      </c>
    </row>
    <row r="768" spans="1:3">
      <c r="A768">
        <v>766</v>
      </c>
      <c r="B768">
        <v>898518.2138831523</v>
      </c>
      <c r="C768">
        <v>2798322.73155339</v>
      </c>
    </row>
    <row r="769" spans="1:3">
      <c r="A769">
        <v>767</v>
      </c>
      <c r="B769">
        <v>898505.1589721197</v>
      </c>
      <c r="C769">
        <v>2798317.92828533</v>
      </c>
    </row>
    <row r="770" spans="1:3">
      <c r="A770">
        <v>768</v>
      </c>
      <c r="B770">
        <v>898530.6187135526</v>
      </c>
      <c r="C770">
        <v>2798328.96755163</v>
      </c>
    </row>
    <row r="771" spans="1:3">
      <c r="A771">
        <v>769</v>
      </c>
      <c r="B771">
        <v>898498.1994837807</v>
      </c>
      <c r="C771">
        <v>2798313.083297919</v>
      </c>
    </row>
    <row r="772" spans="1:3">
      <c r="A772">
        <v>770</v>
      </c>
      <c r="B772">
        <v>898519.0888311267</v>
      </c>
      <c r="C772">
        <v>2798323.633096871</v>
      </c>
    </row>
    <row r="773" spans="1:3">
      <c r="A773">
        <v>771</v>
      </c>
      <c r="B773">
        <v>898540.0704984758</v>
      </c>
      <c r="C773">
        <v>2798332.875917403</v>
      </c>
    </row>
    <row r="774" spans="1:3">
      <c r="A774">
        <v>772</v>
      </c>
      <c r="B774">
        <v>898512.4718507645</v>
      </c>
      <c r="C774">
        <v>2798321.135790727</v>
      </c>
    </row>
    <row r="775" spans="1:3">
      <c r="A775">
        <v>773</v>
      </c>
      <c r="B775">
        <v>898506.0117757721</v>
      </c>
      <c r="C775">
        <v>2798317.380493276</v>
      </c>
    </row>
    <row r="776" spans="1:3">
      <c r="A776">
        <v>774</v>
      </c>
      <c r="B776">
        <v>898504.7599003777</v>
      </c>
      <c r="C776">
        <v>2798316.93675413</v>
      </c>
    </row>
    <row r="777" spans="1:3">
      <c r="A777">
        <v>775</v>
      </c>
      <c r="B777">
        <v>898536.0694268821</v>
      </c>
      <c r="C777">
        <v>2798329.515975255</v>
      </c>
    </row>
    <row r="778" spans="1:3">
      <c r="A778">
        <v>776</v>
      </c>
      <c r="B778">
        <v>898500.9261920623</v>
      </c>
      <c r="C778">
        <v>2798315.920856188</v>
      </c>
    </row>
    <row r="779" spans="1:3">
      <c r="A779">
        <v>777</v>
      </c>
      <c r="B779">
        <v>898546.3139515335</v>
      </c>
      <c r="C779">
        <v>2798333.176934288</v>
      </c>
    </row>
    <row r="780" spans="1:3">
      <c r="A780">
        <v>778</v>
      </c>
      <c r="B780">
        <v>898513.9728496805</v>
      </c>
      <c r="C780">
        <v>2798321.171675473</v>
      </c>
    </row>
    <row r="781" spans="1:3">
      <c r="A781">
        <v>779</v>
      </c>
      <c r="B781">
        <v>898512.4814246004</v>
      </c>
      <c r="C781">
        <v>2798319.34147046</v>
      </c>
    </row>
    <row r="782" spans="1:3">
      <c r="A782">
        <v>780</v>
      </c>
      <c r="B782">
        <v>898489.5549619576</v>
      </c>
      <c r="C782">
        <v>2798310.355759243</v>
      </c>
    </row>
    <row r="783" spans="1:3">
      <c r="A783">
        <v>781</v>
      </c>
      <c r="B783">
        <v>898537.912720588</v>
      </c>
      <c r="C783">
        <v>2798330.937338512</v>
      </c>
    </row>
    <row r="784" spans="1:3">
      <c r="A784">
        <v>782</v>
      </c>
      <c r="B784">
        <v>898510.1549350468</v>
      </c>
      <c r="C784">
        <v>2798319.140836549</v>
      </c>
    </row>
    <row r="785" spans="1:3">
      <c r="A785">
        <v>783</v>
      </c>
      <c r="B785">
        <v>898452.359186917</v>
      </c>
      <c r="C785">
        <v>2798294.189496243</v>
      </c>
    </row>
    <row r="786" spans="1:3">
      <c r="A786">
        <v>784</v>
      </c>
      <c r="B786">
        <v>898501.7407785114</v>
      </c>
      <c r="C786">
        <v>2798315.876321328</v>
      </c>
    </row>
    <row r="787" spans="1:3">
      <c r="A787">
        <v>785</v>
      </c>
      <c r="B787">
        <v>898478.6563512906</v>
      </c>
      <c r="C787">
        <v>2798306.340798877</v>
      </c>
    </row>
    <row r="788" spans="1:3">
      <c r="A788">
        <v>786</v>
      </c>
      <c r="B788">
        <v>898501.177243788</v>
      </c>
      <c r="C788">
        <v>2798315.711368475</v>
      </c>
    </row>
    <row r="789" spans="1:3">
      <c r="A789">
        <v>787</v>
      </c>
      <c r="B789">
        <v>898491.2891975928</v>
      </c>
      <c r="C789">
        <v>2798311.166787381</v>
      </c>
    </row>
    <row r="790" spans="1:3">
      <c r="A790">
        <v>788</v>
      </c>
      <c r="B790">
        <v>898514.9910878844</v>
      </c>
      <c r="C790">
        <v>2798321.452498252</v>
      </c>
    </row>
    <row r="791" spans="1:3">
      <c r="A791">
        <v>789</v>
      </c>
      <c r="B791">
        <v>898512.6726630086</v>
      </c>
      <c r="C791">
        <v>2798321.124800088</v>
      </c>
    </row>
    <row r="792" spans="1:3">
      <c r="A792">
        <v>790</v>
      </c>
      <c r="B792">
        <v>898524.878478681</v>
      </c>
      <c r="C792">
        <v>2798326.362217998</v>
      </c>
    </row>
    <row r="793" spans="1:3">
      <c r="A793">
        <v>791</v>
      </c>
      <c r="B793">
        <v>898513.3819274622</v>
      </c>
      <c r="C793">
        <v>2798320.926029232</v>
      </c>
    </row>
    <row r="794" spans="1:3">
      <c r="A794">
        <v>792</v>
      </c>
      <c r="B794">
        <v>898510.2320797689</v>
      </c>
      <c r="C794">
        <v>2798320.117887923</v>
      </c>
    </row>
    <row r="795" spans="1:3">
      <c r="A795">
        <v>793</v>
      </c>
      <c r="B795">
        <v>898498.9306991975</v>
      </c>
      <c r="C795">
        <v>2798315.193536154</v>
      </c>
    </row>
    <row r="796" spans="1:3">
      <c r="A796">
        <v>794</v>
      </c>
      <c r="B796">
        <v>898525.6148475852</v>
      </c>
      <c r="C796">
        <v>2798326.735737827</v>
      </c>
    </row>
    <row r="797" spans="1:3">
      <c r="A797">
        <v>795</v>
      </c>
      <c r="B797">
        <v>898531.6206409907</v>
      </c>
      <c r="C797">
        <v>2798329.653924522</v>
      </c>
    </row>
    <row r="798" spans="1:3">
      <c r="A798">
        <v>796</v>
      </c>
      <c r="B798">
        <v>898522.3250830405</v>
      </c>
      <c r="C798">
        <v>2798324.73601671</v>
      </c>
    </row>
    <row r="799" spans="1:3">
      <c r="A799">
        <v>797</v>
      </c>
      <c r="B799">
        <v>898519.3278695833</v>
      </c>
      <c r="C799">
        <v>2798324.035962768</v>
      </c>
    </row>
    <row r="800" spans="1:3">
      <c r="A800">
        <v>798</v>
      </c>
      <c r="B800">
        <v>898528.1867090213</v>
      </c>
      <c r="C800">
        <v>2798327.914926232</v>
      </c>
    </row>
    <row r="801" spans="1:3">
      <c r="A801">
        <v>799</v>
      </c>
      <c r="B801">
        <v>898536.8247243797</v>
      </c>
      <c r="C801">
        <v>2798331.53140965</v>
      </c>
    </row>
    <row r="802" spans="1:3">
      <c r="A802">
        <v>800</v>
      </c>
      <c r="B802">
        <v>898522.3210296398</v>
      </c>
      <c r="C802">
        <v>2798325.416142321</v>
      </c>
    </row>
    <row r="803" spans="1:3">
      <c r="A803">
        <v>801</v>
      </c>
      <c r="B803">
        <v>898520.6738189649</v>
      </c>
      <c r="C803">
        <v>2798325.024841904</v>
      </c>
    </row>
    <row r="804" spans="1:3">
      <c r="A804">
        <v>802</v>
      </c>
      <c r="B804">
        <v>898512.6325048392</v>
      </c>
      <c r="C804">
        <v>2798320.997854517</v>
      </c>
    </row>
    <row r="805" spans="1:3">
      <c r="A805">
        <v>803</v>
      </c>
      <c r="B805">
        <v>898523.5410322628</v>
      </c>
      <c r="C805">
        <v>2798326.224657814</v>
      </c>
    </row>
    <row r="806" spans="1:3">
      <c r="A806">
        <v>804</v>
      </c>
      <c r="B806">
        <v>898540.0808215361</v>
      </c>
      <c r="C806">
        <v>2798332.796438566</v>
      </c>
    </row>
    <row r="807" spans="1:3">
      <c r="A807">
        <v>805</v>
      </c>
      <c r="B807">
        <v>898549.0351670044</v>
      </c>
      <c r="C807">
        <v>2798336.475434962</v>
      </c>
    </row>
    <row r="808" spans="1:3">
      <c r="A808">
        <v>806</v>
      </c>
      <c r="B808">
        <v>898539.49182521</v>
      </c>
      <c r="C808">
        <v>2798332.674097985</v>
      </c>
    </row>
    <row r="809" spans="1:3">
      <c r="A809">
        <v>807</v>
      </c>
      <c r="B809">
        <v>898532.5141053619</v>
      </c>
      <c r="C809">
        <v>2798329.854913005</v>
      </c>
    </row>
    <row r="810" spans="1:3">
      <c r="A810">
        <v>808</v>
      </c>
      <c r="B810">
        <v>898553.6440202669</v>
      </c>
      <c r="C810">
        <v>2798337.896645335</v>
      </c>
    </row>
    <row r="811" spans="1:3">
      <c r="A811">
        <v>809</v>
      </c>
      <c r="B811">
        <v>898561.722675464</v>
      </c>
      <c r="C811">
        <v>2798341.406231667</v>
      </c>
    </row>
    <row r="812" spans="1:3">
      <c r="A812">
        <v>810</v>
      </c>
      <c r="B812">
        <v>898531.2225020123</v>
      </c>
      <c r="C812">
        <v>2798328.183758853</v>
      </c>
    </row>
    <row r="813" spans="1:3">
      <c r="A813">
        <v>811</v>
      </c>
      <c r="B813">
        <v>898528.2888903103</v>
      </c>
      <c r="C813">
        <v>2798327.029330109</v>
      </c>
    </row>
    <row r="814" spans="1:3">
      <c r="A814">
        <v>812</v>
      </c>
      <c r="B814">
        <v>898533.0722016023</v>
      </c>
      <c r="C814">
        <v>2798328.846535162</v>
      </c>
    </row>
    <row r="815" spans="1:3">
      <c r="A815">
        <v>813</v>
      </c>
      <c r="B815">
        <v>898526.2709961899</v>
      </c>
      <c r="C815">
        <v>2798326.113370224</v>
      </c>
    </row>
    <row r="816" spans="1:3">
      <c r="A816">
        <v>814</v>
      </c>
      <c r="B816">
        <v>898537.6160446155</v>
      </c>
      <c r="C816">
        <v>2798331.109936897</v>
      </c>
    </row>
    <row r="817" spans="1:3">
      <c r="A817">
        <v>815</v>
      </c>
      <c r="B817">
        <v>898527.930839799</v>
      </c>
      <c r="C817">
        <v>2798326.504972818</v>
      </c>
    </row>
    <row r="818" spans="1:3">
      <c r="A818">
        <v>816</v>
      </c>
      <c r="B818">
        <v>898513.6155418234</v>
      </c>
      <c r="C818">
        <v>2798320.678805123</v>
      </c>
    </row>
    <row r="819" spans="1:3">
      <c r="A819">
        <v>817</v>
      </c>
      <c r="B819">
        <v>898530.1141860669</v>
      </c>
      <c r="C819">
        <v>2798327.392125826</v>
      </c>
    </row>
    <row r="820" spans="1:3">
      <c r="A820">
        <v>818</v>
      </c>
      <c r="B820">
        <v>898539.890491755</v>
      </c>
      <c r="C820">
        <v>2798331.493366634</v>
      </c>
    </row>
    <row r="821" spans="1:3">
      <c r="A821">
        <v>819</v>
      </c>
      <c r="B821">
        <v>898524.0485910684</v>
      </c>
      <c r="C821">
        <v>2798324.590321624</v>
      </c>
    </row>
    <row r="822" spans="1:3">
      <c r="A822">
        <v>820</v>
      </c>
      <c r="B822">
        <v>898532.2669345631</v>
      </c>
      <c r="C822">
        <v>2798327.19083091</v>
      </c>
    </row>
    <row r="823" spans="1:3">
      <c r="A823">
        <v>821</v>
      </c>
      <c r="B823">
        <v>898529.4949069824</v>
      </c>
      <c r="C823">
        <v>2798327.397024558</v>
      </c>
    </row>
    <row r="824" spans="1:3">
      <c r="A824">
        <v>822</v>
      </c>
      <c r="B824">
        <v>898505.7984946178</v>
      </c>
      <c r="C824">
        <v>2798316.653759157</v>
      </c>
    </row>
    <row r="825" spans="1:3">
      <c r="A825">
        <v>823</v>
      </c>
      <c r="B825">
        <v>898527.6104307177</v>
      </c>
      <c r="C825">
        <v>2798326.43907186</v>
      </c>
    </row>
    <row r="826" spans="1:3">
      <c r="A826">
        <v>824</v>
      </c>
      <c r="B826">
        <v>898540.3878797431</v>
      </c>
      <c r="C826">
        <v>2798332.32269088</v>
      </c>
    </row>
    <row r="827" spans="1:3">
      <c r="A827">
        <v>825</v>
      </c>
      <c r="B827">
        <v>898527.6770358082</v>
      </c>
      <c r="C827">
        <v>2798326.678336882</v>
      </c>
    </row>
    <row r="828" spans="1:3">
      <c r="A828">
        <v>826</v>
      </c>
      <c r="B828">
        <v>898512.0704245599</v>
      </c>
      <c r="C828">
        <v>2798319.443261571</v>
      </c>
    </row>
    <row r="829" spans="1:3">
      <c r="A829">
        <v>827</v>
      </c>
      <c r="B829">
        <v>898507.424177633</v>
      </c>
      <c r="C829">
        <v>2798317.468330715</v>
      </c>
    </row>
    <row r="830" spans="1:3">
      <c r="A830">
        <v>828</v>
      </c>
      <c r="B830">
        <v>898502.3663276765</v>
      </c>
      <c r="C830">
        <v>2798314.929006332</v>
      </c>
    </row>
    <row r="831" spans="1:3">
      <c r="A831">
        <v>829</v>
      </c>
      <c r="B831">
        <v>898519.8632116785</v>
      </c>
      <c r="C831">
        <v>2798322.864328626</v>
      </c>
    </row>
    <row r="832" spans="1:3">
      <c r="A832">
        <v>830</v>
      </c>
      <c r="B832">
        <v>898522.6180525412</v>
      </c>
      <c r="C832">
        <v>2798323.433803642</v>
      </c>
    </row>
    <row r="833" spans="1:3">
      <c r="A833">
        <v>831</v>
      </c>
      <c r="B833">
        <v>898519.3257900033</v>
      </c>
      <c r="C833">
        <v>2798322.125733446</v>
      </c>
    </row>
    <row r="834" spans="1:3">
      <c r="A834">
        <v>832</v>
      </c>
      <c r="B834">
        <v>898521.0504467939</v>
      </c>
      <c r="C834">
        <v>2798323.172339394</v>
      </c>
    </row>
    <row r="835" spans="1:3">
      <c r="A835">
        <v>833</v>
      </c>
      <c r="B835">
        <v>898528.1265219658</v>
      </c>
      <c r="C835">
        <v>2798325.987362613</v>
      </c>
    </row>
    <row r="836" spans="1:3">
      <c r="A836">
        <v>834</v>
      </c>
      <c r="B836">
        <v>898506.7129420863</v>
      </c>
      <c r="C836">
        <v>2798316.923397884</v>
      </c>
    </row>
    <row r="837" spans="1:3">
      <c r="A837">
        <v>835</v>
      </c>
      <c r="B837">
        <v>898497.4661981261</v>
      </c>
      <c r="C837">
        <v>2798313.126340703</v>
      </c>
    </row>
    <row r="838" spans="1:3">
      <c r="A838">
        <v>836</v>
      </c>
      <c r="B838">
        <v>898492.2978329925</v>
      </c>
      <c r="C838">
        <v>2798310.856468582</v>
      </c>
    </row>
    <row r="839" spans="1:3">
      <c r="A839">
        <v>837</v>
      </c>
      <c r="B839">
        <v>898505.9677399336</v>
      </c>
      <c r="C839">
        <v>2798316.695899206</v>
      </c>
    </row>
    <row r="840" spans="1:3">
      <c r="A840">
        <v>838</v>
      </c>
      <c r="B840">
        <v>898489.8584300574</v>
      </c>
      <c r="C840">
        <v>2798310.262065663</v>
      </c>
    </row>
    <row r="841" spans="1:3">
      <c r="A841">
        <v>839</v>
      </c>
      <c r="B841">
        <v>898511.0422139952</v>
      </c>
      <c r="C841">
        <v>2798318.761083086</v>
      </c>
    </row>
    <row r="842" spans="1:3">
      <c r="A842">
        <v>840</v>
      </c>
      <c r="B842">
        <v>898517.8345723173</v>
      </c>
      <c r="C842">
        <v>2798321.390740043</v>
      </c>
    </row>
    <row r="843" spans="1:3">
      <c r="A843">
        <v>841</v>
      </c>
      <c r="B843">
        <v>898498.3489431592</v>
      </c>
      <c r="C843">
        <v>2798313.264563436</v>
      </c>
    </row>
    <row r="844" spans="1:3">
      <c r="A844">
        <v>842</v>
      </c>
      <c r="B844">
        <v>898521.4104591529</v>
      </c>
      <c r="C844">
        <v>2798322.778795396</v>
      </c>
    </row>
    <row r="845" spans="1:3">
      <c r="A845">
        <v>843</v>
      </c>
      <c r="B845">
        <v>898524.0218137938</v>
      </c>
      <c r="C845">
        <v>2798324.525817078</v>
      </c>
    </row>
    <row r="846" spans="1:3">
      <c r="A846">
        <v>844</v>
      </c>
      <c r="B846">
        <v>898533.9872379892</v>
      </c>
      <c r="C846">
        <v>2798327.459604267</v>
      </c>
    </row>
    <row r="847" spans="1:3">
      <c r="A847">
        <v>845</v>
      </c>
      <c r="B847">
        <v>898522.6535052962</v>
      </c>
      <c r="C847">
        <v>2798323.086067652</v>
      </c>
    </row>
    <row r="848" spans="1:3">
      <c r="A848">
        <v>846</v>
      </c>
      <c r="B848">
        <v>898494.8258255414</v>
      </c>
      <c r="C848">
        <v>2798311.102586851</v>
      </c>
    </row>
    <row r="849" spans="1:3">
      <c r="A849">
        <v>847</v>
      </c>
      <c r="B849">
        <v>898528.2402907591</v>
      </c>
      <c r="C849">
        <v>2798325.629364169</v>
      </c>
    </row>
    <row r="850" spans="1:3">
      <c r="A850">
        <v>848</v>
      </c>
      <c r="B850">
        <v>898515.2696854315</v>
      </c>
      <c r="C850">
        <v>2798319.973407666</v>
      </c>
    </row>
    <row r="851" spans="1:3">
      <c r="A851">
        <v>849</v>
      </c>
      <c r="B851">
        <v>898522.7374616482</v>
      </c>
      <c r="C851">
        <v>2798323.452232329</v>
      </c>
    </row>
    <row r="852" spans="1:3">
      <c r="A852">
        <v>850</v>
      </c>
      <c r="B852">
        <v>898524.0047652038</v>
      </c>
      <c r="C852">
        <v>2798323.947428687</v>
      </c>
    </row>
    <row r="853" spans="1:3">
      <c r="A853">
        <v>851</v>
      </c>
      <c r="B853">
        <v>898524.4410897616</v>
      </c>
      <c r="C853">
        <v>2798323.972716442</v>
      </c>
    </row>
    <row r="854" spans="1:3">
      <c r="A854">
        <v>852</v>
      </c>
      <c r="B854">
        <v>898525.6898629027</v>
      </c>
      <c r="C854">
        <v>2798324.298314436</v>
      </c>
    </row>
    <row r="855" spans="1:3">
      <c r="A855">
        <v>853</v>
      </c>
      <c r="B855">
        <v>898524.1303971113</v>
      </c>
      <c r="C855">
        <v>2798324.319657978</v>
      </c>
    </row>
    <row r="856" spans="1:3">
      <c r="A856">
        <v>854</v>
      </c>
      <c r="B856">
        <v>898515.4555545161</v>
      </c>
      <c r="C856">
        <v>2798320.013151997</v>
      </c>
    </row>
    <row r="857" spans="1:3">
      <c r="A857">
        <v>855</v>
      </c>
      <c r="B857">
        <v>898516.8484418574</v>
      </c>
      <c r="C857">
        <v>2798320.516651827</v>
      </c>
    </row>
    <row r="858" spans="1:3">
      <c r="A858">
        <v>856</v>
      </c>
      <c r="B858">
        <v>898515.0377446633</v>
      </c>
      <c r="C858">
        <v>2798319.833016048</v>
      </c>
    </row>
    <row r="859" spans="1:3">
      <c r="A859">
        <v>857</v>
      </c>
      <c r="B859">
        <v>898530.2105666734</v>
      </c>
      <c r="C859">
        <v>2798326.662631696</v>
      </c>
    </row>
    <row r="860" spans="1:3">
      <c r="A860">
        <v>858</v>
      </c>
      <c r="B860">
        <v>898517.6171870425</v>
      </c>
      <c r="C860">
        <v>2798321.081516689</v>
      </c>
    </row>
    <row r="861" spans="1:3">
      <c r="A861">
        <v>859</v>
      </c>
      <c r="B861">
        <v>898530.0235355831</v>
      </c>
      <c r="C861">
        <v>2798326.354367898</v>
      </c>
    </row>
    <row r="862" spans="1:3">
      <c r="A862">
        <v>860</v>
      </c>
      <c r="B862">
        <v>898522.0292901746</v>
      </c>
      <c r="C862">
        <v>2798323.648165419</v>
      </c>
    </row>
    <row r="863" spans="1:3">
      <c r="A863">
        <v>861</v>
      </c>
      <c r="B863">
        <v>898516.6524027714</v>
      </c>
      <c r="C863">
        <v>2798320.741803634</v>
      </c>
    </row>
    <row r="864" spans="1:3">
      <c r="A864">
        <v>862</v>
      </c>
      <c r="B864">
        <v>898519.9276072592</v>
      </c>
      <c r="C864">
        <v>2798322.162414516</v>
      </c>
    </row>
    <row r="865" spans="1:3">
      <c r="A865">
        <v>863</v>
      </c>
      <c r="B865">
        <v>898524.7495299011</v>
      </c>
      <c r="C865">
        <v>2798323.996994507</v>
      </c>
    </row>
    <row r="866" spans="1:3">
      <c r="A866">
        <v>864</v>
      </c>
      <c r="B866">
        <v>898523.3606110947</v>
      </c>
      <c r="C866">
        <v>2798323.655661575</v>
      </c>
    </row>
    <row r="867" spans="1:3">
      <c r="A867">
        <v>865</v>
      </c>
      <c r="B867">
        <v>898531.5611521668</v>
      </c>
      <c r="C867">
        <v>2798327.058428349</v>
      </c>
    </row>
    <row r="868" spans="1:3">
      <c r="A868">
        <v>866</v>
      </c>
      <c r="B868">
        <v>898533.7051625956</v>
      </c>
      <c r="C868">
        <v>2798327.859770813</v>
      </c>
    </row>
    <row r="869" spans="1:3">
      <c r="A869">
        <v>867</v>
      </c>
      <c r="B869">
        <v>898522.7223081114</v>
      </c>
      <c r="C869">
        <v>2798323.437402679</v>
      </c>
    </row>
    <row r="870" spans="1:3">
      <c r="A870">
        <v>868</v>
      </c>
      <c r="B870">
        <v>898525.539399948</v>
      </c>
      <c r="C870">
        <v>2798324.589595744</v>
      </c>
    </row>
    <row r="871" spans="1:3">
      <c r="A871">
        <v>869</v>
      </c>
      <c r="B871">
        <v>898516.9235040022</v>
      </c>
      <c r="C871">
        <v>2798321.085872068</v>
      </c>
    </row>
    <row r="872" spans="1:3">
      <c r="A872">
        <v>870</v>
      </c>
      <c r="B872">
        <v>898526.3401741544</v>
      </c>
      <c r="C872">
        <v>2798324.86781443</v>
      </c>
    </row>
    <row r="873" spans="1:3">
      <c r="A873">
        <v>871</v>
      </c>
      <c r="B873">
        <v>898531.233655239</v>
      </c>
      <c r="C873">
        <v>2798327.157904475</v>
      </c>
    </row>
    <row r="874" spans="1:3">
      <c r="A874">
        <v>872</v>
      </c>
      <c r="B874">
        <v>898520.8935732367</v>
      </c>
      <c r="C874">
        <v>2798322.679597575</v>
      </c>
    </row>
    <row r="875" spans="1:3">
      <c r="A875">
        <v>873</v>
      </c>
      <c r="B875">
        <v>898512.2057878342</v>
      </c>
      <c r="C875">
        <v>2798319.048048404</v>
      </c>
    </row>
    <row r="876" spans="1:3">
      <c r="A876">
        <v>874</v>
      </c>
      <c r="B876">
        <v>898511.7073736519</v>
      </c>
      <c r="C876">
        <v>2798318.906305352</v>
      </c>
    </row>
    <row r="877" spans="1:3">
      <c r="A877">
        <v>875</v>
      </c>
      <c r="B877">
        <v>898511.1269463859</v>
      </c>
      <c r="C877">
        <v>2798318.626749387</v>
      </c>
    </row>
    <row r="878" spans="1:3">
      <c r="A878">
        <v>876</v>
      </c>
      <c r="B878">
        <v>898512.9233779062</v>
      </c>
      <c r="C878">
        <v>2798319.473092773</v>
      </c>
    </row>
    <row r="879" spans="1:3">
      <c r="A879">
        <v>877</v>
      </c>
      <c r="B879">
        <v>898508.529106933</v>
      </c>
      <c r="C879">
        <v>2798317.81185903</v>
      </c>
    </row>
    <row r="880" spans="1:3">
      <c r="A880">
        <v>878</v>
      </c>
      <c r="B880">
        <v>898505.4093028465</v>
      </c>
      <c r="C880">
        <v>2798316.613334025</v>
      </c>
    </row>
    <row r="881" spans="1:3">
      <c r="A881">
        <v>879</v>
      </c>
      <c r="B881">
        <v>898508.0501934986</v>
      </c>
      <c r="C881">
        <v>2798317.460713901</v>
      </c>
    </row>
    <row r="882" spans="1:3">
      <c r="A882">
        <v>880</v>
      </c>
      <c r="B882">
        <v>898509.7657153329</v>
      </c>
      <c r="C882">
        <v>2798318.244087583</v>
      </c>
    </row>
    <row r="883" spans="1:3">
      <c r="A883">
        <v>881</v>
      </c>
      <c r="B883">
        <v>898506.1231552573</v>
      </c>
      <c r="C883">
        <v>2798316.44321471</v>
      </c>
    </row>
    <row r="884" spans="1:3">
      <c r="A884">
        <v>882</v>
      </c>
      <c r="B884">
        <v>898514.7098039418</v>
      </c>
      <c r="C884">
        <v>2798320.380924517</v>
      </c>
    </row>
    <row r="885" spans="1:3">
      <c r="A885">
        <v>883</v>
      </c>
      <c r="B885">
        <v>898505.2480838223</v>
      </c>
      <c r="C885">
        <v>2798316.140987507</v>
      </c>
    </row>
    <row r="886" spans="1:3">
      <c r="A886">
        <v>884</v>
      </c>
      <c r="B886">
        <v>898506.118370039</v>
      </c>
      <c r="C886">
        <v>2798316.621880901</v>
      </c>
    </row>
    <row r="887" spans="1:3">
      <c r="A887">
        <v>885</v>
      </c>
      <c r="B887">
        <v>898498.3882533456</v>
      </c>
      <c r="C887">
        <v>2798312.903164066</v>
      </c>
    </row>
    <row r="888" spans="1:3">
      <c r="A888">
        <v>886</v>
      </c>
      <c r="B888">
        <v>898509.2090191431</v>
      </c>
      <c r="C888">
        <v>2798317.660041261</v>
      </c>
    </row>
    <row r="889" spans="1:3">
      <c r="A889">
        <v>887</v>
      </c>
      <c r="B889">
        <v>898511.7019703543</v>
      </c>
      <c r="C889">
        <v>2798319.239044395</v>
      </c>
    </row>
    <row r="890" spans="1:3">
      <c r="A890">
        <v>888</v>
      </c>
      <c r="B890">
        <v>898506.0888403385</v>
      </c>
      <c r="C890">
        <v>2798316.585152166</v>
      </c>
    </row>
    <row r="891" spans="1:3">
      <c r="A891">
        <v>889</v>
      </c>
      <c r="B891">
        <v>898502.7022540071</v>
      </c>
      <c r="C891">
        <v>2798315.243993104</v>
      </c>
    </row>
    <row r="892" spans="1:3">
      <c r="A892">
        <v>890</v>
      </c>
      <c r="B892">
        <v>898500.2714321171</v>
      </c>
      <c r="C892">
        <v>2798314.282771669</v>
      </c>
    </row>
    <row r="893" spans="1:3">
      <c r="A893">
        <v>891</v>
      </c>
      <c r="B893">
        <v>898508.4064648526</v>
      </c>
      <c r="C893">
        <v>2798318.044272819</v>
      </c>
    </row>
    <row r="894" spans="1:3">
      <c r="A894">
        <v>892</v>
      </c>
      <c r="B894">
        <v>898505.0570759254</v>
      </c>
      <c r="C894">
        <v>2798316.648357184</v>
      </c>
    </row>
    <row r="895" spans="1:3">
      <c r="A895">
        <v>893</v>
      </c>
      <c r="B895">
        <v>898511.1727210595</v>
      </c>
      <c r="C895">
        <v>2798319.310473569</v>
      </c>
    </row>
    <row r="896" spans="1:3">
      <c r="A896">
        <v>894</v>
      </c>
      <c r="B896">
        <v>898513.1745676837</v>
      </c>
      <c r="C896">
        <v>2798320.056038115</v>
      </c>
    </row>
    <row r="897" spans="1:3">
      <c r="A897">
        <v>895</v>
      </c>
      <c r="B897">
        <v>898502.4683047787</v>
      </c>
      <c r="C897">
        <v>2798315.550058661</v>
      </c>
    </row>
    <row r="898" spans="1:3">
      <c r="A898">
        <v>896</v>
      </c>
      <c r="B898">
        <v>898505.653379128</v>
      </c>
      <c r="C898">
        <v>2798316.877325281</v>
      </c>
    </row>
    <row r="899" spans="1:3">
      <c r="A899">
        <v>897</v>
      </c>
      <c r="B899">
        <v>898513.9871834586</v>
      </c>
      <c r="C899">
        <v>2798320.14541437</v>
      </c>
    </row>
    <row r="900" spans="1:3">
      <c r="A900">
        <v>898</v>
      </c>
      <c r="B900">
        <v>898519.078697993</v>
      </c>
      <c r="C900">
        <v>2798322.30335018</v>
      </c>
    </row>
    <row r="901" spans="1:3">
      <c r="A901">
        <v>899</v>
      </c>
      <c r="B901">
        <v>898515.3758524435</v>
      </c>
      <c r="C901">
        <v>2798320.928659461</v>
      </c>
    </row>
    <row r="902" spans="1:3">
      <c r="A902">
        <v>900</v>
      </c>
      <c r="B902">
        <v>898513.2301848604</v>
      </c>
      <c r="C902">
        <v>2798320.093204726</v>
      </c>
    </row>
    <row r="903" spans="1:3">
      <c r="A903">
        <v>901</v>
      </c>
      <c r="B903">
        <v>898509.6381644574</v>
      </c>
      <c r="C903">
        <v>2798318.470734376</v>
      </c>
    </row>
    <row r="904" spans="1:3">
      <c r="A904">
        <v>902</v>
      </c>
      <c r="B904">
        <v>898506.7166715964</v>
      </c>
      <c r="C904">
        <v>2798317.240003636</v>
      </c>
    </row>
    <row r="905" spans="1:3">
      <c r="A905">
        <v>903</v>
      </c>
      <c r="B905">
        <v>898519.8742042128</v>
      </c>
      <c r="C905">
        <v>2798322.639221428</v>
      </c>
    </row>
    <row r="906" spans="1:3">
      <c r="A906">
        <v>904</v>
      </c>
      <c r="B906">
        <v>898519.1307971285</v>
      </c>
      <c r="C906">
        <v>2798322.3819032</v>
      </c>
    </row>
    <row r="907" spans="1:3">
      <c r="A907">
        <v>905</v>
      </c>
      <c r="B907">
        <v>898519.9354366272</v>
      </c>
      <c r="C907">
        <v>2798322.725793257</v>
      </c>
    </row>
    <row r="908" spans="1:3">
      <c r="A908">
        <v>906</v>
      </c>
      <c r="B908">
        <v>898519.7984904171</v>
      </c>
      <c r="C908">
        <v>2798322.83936732</v>
      </c>
    </row>
    <row r="909" spans="1:3">
      <c r="A909">
        <v>907</v>
      </c>
      <c r="B909">
        <v>898524.8332736373</v>
      </c>
      <c r="C909">
        <v>2798324.730724053</v>
      </c>
    </row>
    <row r="910" spans="1:3">
      <c r="A910">
        <v>908</v>
      </c>
      <c r="B910">
        <v>898518.0757944022</v>
      </c>
      <c r="C910">
        <v>2798321.937418315</v>
      </c>
    </row>
    <row r="911" spans="1:3">
      <c r="A911">
        <v>909</v>
      </c>
      <c r="B911">
        <v>898515.7634105159</v>
      </c>
      <c r="C911">
        <v>2798321.115983642</v>
      </c>
    </row>
    <row r="912" spans="1:3">
      <c r="A912">
        <v>910</v>
      </c>
      <c r="B912">
        <v>898516.0165334766</v>
      </c>
      <c r="C912">
        <v>2798321.264126023</v>
      </c>
    </row>
    <row r="913" spans="1:3">
      <c r="A913">
        <v>911</v>
      </c>
      <c r="B913">
        <v>898515.5445630413</v>
      </c>
      <c r="C913">
        <v>2798320.7732869</v>
      </c>
    </row>
    <row r="914" spans="1:3">
      <c r="A914">
        <v>912</v>
      </c>
      <c r="B914">
        <v>898519.4541174449</v>
      </c>
      <c r="C914">
        <v>2798322.640894396</v>
      </c>
    </row>
    <row r="915" spans="1:3">
      <c r="A915">
        <v>913</v>
      </c>
      <c r="B915">
        <v>898515.746470545</v>
      </c>
      <c r="C915">
        <v>2798320.628572205</v>
      </c>
    </row>
    <row r="916" spans="1:3">
      <c r="A916">
        <v>914</v>
      </c>
      <c r="B916">
        <v>898514.0069659392</v>
      </c>
      <c r="C916">
        <v>2798320.014726166</v>
      </c>
    </row>
    <row r="917" spans="1:3">
      <c r="A917">
        <v>915</v>
      </c>
      <c r="B917">
        <v>898530.7173167968</v>
      </c>
      <c r="C917">
        <v>2798327.363631412</v>
      </c>
    </row>
    <row r="918" spans="1:3">
      <c r="A918">
        <v>916</v>
      </c>
      <c r="B918">
        <v>898516.3892215671</v>
      </c>
      <c r="C918">
        <v>2798321.16125693</v>
      </c>
    </row>
    <row r="919" spans="1:3">
      <c r="A919">
        <v>917</v>
      </c>
      <c r="B919">
        <v>898510.2350850089</v>
      </c>
      <c r="C919">
        <v>2798318.407542341</v>
      </c>
    </row>
    <row r="920" spans="1:3">
      <c r="A920">
        <v>918</v>
      </c>
      <c r="B920">
        <v>898513.8459071013</v>
      </c>
      <c r="C920">
        <v>2798320.340400571</v>
      </c>
    </row>
    <row r="921" spans="1:3">
      <c r="A921">
        <v>919</v>
      </c>
      <c r="B921">
        <v>898510.3610040564</v>
      </c>
      <c r="C921">
        <v>2798318.402885763</v>
      </c>
    </row>
    <row r="922" spans="1:3">
      <c r="A922">
        <v>920</v>
      </c>
      <c r="B922">
        <v>898512.1316609186</v>
      </c>
      <c r="C922">
        <v>2798319.376865954</v>
      </c>
    </row>
    <row r="923" spans="1:3">
      <c r="A923">
        <v>921</v>
      </c>
      <c r="B923">
        <v>898513.5873513818</v>
      </c>
      <c r="C923">
        <v>2798320.00757901</v>
      </c>
    </row>
    <row r="924" spans="1:3">
      <c r="A924">
        <v>922</v>
      </c>
      <c r="B924">
        <v>898516.650560217</v>
      </c>
      <c r="C924">
        <v>2798321.502536349</v>
      </c>
    </row>
    <row r="925" spans="1:3">
      <c r="A925">
        <v>923</v>
      </c>
      <c r="B925">
        <v>898514.4866057142</v>
      </c>
      <c r="C925">
        <v>2798320.283806065</v>
      </c>
    </row>
    <row r="926" spans="1:3">
      <c r="A926">
        <v>924</v>
      </c>
      <c r="B926">
        <v>898507.7871596521</v>
      </c>
      <c r="C926">
        <v>2798317.568910168</v>
      </c>
    </row>
    <row r="927" spans="1:3">
      <c r="A927">
        <v>925</v>
      </c>
      <c r="B927">
        <v>898513.7811531336</v>
      </c>
      <c r="C927">
        <v>2798319.925341722</v>
      </c>
    </row>
    <row r="928" spans="1:3">
      <c r="A928">
        <v>926</v>
      </c>
      <c r="B928">
        <v>898516.219419549</v>
      </c>
      <c r="C928">
        <v>2798320.990939207</v>
      </c>
    </row>
    <row r="929" spans="1:3">
      <c r="A929">
        <v>927</v>
      </c>
      <c r="B929">
        <v>898508.051431271</v>
      </c>
      <c r="C929">
        <v>2798317.610077858</v>
      </c>
    </row>
    <row r="930" spans="1:3">
      <c r="A930">
        <v>928</v>
      </c>
      <c r="B930">
        <v>898511.1947198351</v>
      </c>
      <c r="C930">
        <v>2798319.090496288</v>
      </c>
    </row>
    <row r="931" spans="1:3">
      <c r="A931">
        <v>929</v>
      </c>
      <c r="B931">
        <v>898503.9949012724</v>
      </c>
      <c r="C931">
        <v>2798315.892844321</v>
      </c>
    </row>
    <row r="932" spans="1:3">
      <c r="A932">
        <v>930</v>
      </c>
      <c r="B932">
        <v>898510.1330143323</v>
      </c>
      <c r="C932">
        <v>2798318.554163718</v>
      </c>
    </row>
    <row r="933" spans="1:3">
      <c r="A933">
        <v>931</v>
      </c>
      <c r="B933">
        <v>898512.3391405676</v>
      </c>
      <c r="C933">
        <v>2798319.536810457</v>
      </c>
    </row>
    <row r="934" spans="1:3">
      <c r="A934">
        <v>932</v>
      </c>
      <c r="B934">
        <v>898517.8504018231</v>
      </c>
      <c r="C934">
        <v>2798321.731946446</v>
      </c>
    </row>
    <row r="935" spans="1:3">
      <c r="A935">
        <v>933</v>
      </c>
      <c r="B935">
        <v>898506.1147887675</v>
      </c>
      <c r="C935">
        <v>2798316.750762534</v>
      </c>
    </row>
    <row r="936" spans="1:3">
      <c r="A936">
        <v>934</v>
      </c>
      <c r="B936">
        <v>898513.062929214</v>
      </c>
      <c r="C936">
        <v>2798319.848883288</v>
      </c>
    </row>
    <row r="937" spans="1:3">
      <c r="A937">
        <v>935</v>
      </c>
      <c r="B937">
        <v>898512.2168564468</v>
      </c>
      <c r="C937">
        <v>2798319.363177956</v>
      </c>
    </row>
    <row r="938" spans="1:3">
      <c r="A938">
        <v>936</v>
      </c>
      <c r="B938">
        <v>898516.0090390128</v>
      </c>
      <c r="C938">
        <v>2798320.934843166</v>
      </c>
    </row>
    <row r="939" spans="1:3">
      <c r="A939">
        <v>937</v>
      </c>
      <c r="B939">
        <v>898513.059663523</v>
      </c>
      <c r="C939">
        <v>2798320.078986206</v>
      </c>
    </row>
    <row r="940" spans="1:3">
      <c r="A940">
        <v>938</v>
      </c>
      <c r="B940">
        <v>898513.7927754468</v>
      </c>
      <c r="C940">
        <v>2798320.120592498</v>
      </c>
    </row>
    <row r="941" spans="1:3">
      <c r="A941">
        <v>939</v>
      </c>
      <c r="B941">
        <v>898513.3470464991</v>
      </c>
      <c r="C941">
        <v>2798319.824629323</v>
      </c>
    </row>
    <row r="942" spans="1:3">
      <c r="A942">
        <v>940</v>
      </c>
      <c r="B942">
        <v>898511.7067890681</v>
      </c>
      <c r="C942">
        <v>2798319.264270986</v>
      </c>
    </row>
    <row r="943" spans="1:3">
      <c r="A943">
        <v>941</v>
      </c>
      <c r="B943">
        <v>898511.4042297656</v>
      </c>
      <c r="C943">
        <v>2798319.088440788</v>
      </c>
    </row>
    <row r="944" spans="1:3">
      <c r="A944">
        <v>942</v>
      </c>
      <c r="B944">
        <v>898519.3816631977</v>
      </c>
      <c r="C944">
        <v>2798322.479722586</v>
      </c>
    </row>
    <row r="945" spans="1:3">
      <c r="A945">
        <v>943</v>
      </c>
      <c r="B945">
        <v>898511.3884589438</v>
      </c>
      <c r="C945">
        <v>2798319.114411436</v>
      </c>
    </row>
    <row r="946" spans="1:3">
      <c r="A946">
        <v>944</v>
      </c>
      <c r="B946">
        <v>898509.159463142</v>
      </c>
      <c r="C946">
        <v>2798318.064252162</v>
      </c>
    </row>
    <row r="947" spans="1:3">
      <c r="A947">
        <v>945</v>
      </c>
      <c r="B947">
        <v>898512.0188561486</v>
      </c>
      <c r="C947">
        <v>2798319.317531577</v>
      </c>
    </row>
    <row r="948" spans="1:3">
      <c r="A948">
        <v>946</v>
      </c>
      <c r="B948">
        <v>898517.3022080886</v>
      </c>
      <c r="C948">
        <v>2798321.704499453</v>
      </c>
    </row>
    <row r="949" spans="1:3">
      <c r="A949">
        <v>947</v>
      </c>
      <c r="B949">
        <v>898511.1464960224</v>
      </c>
      <c r="C949">
        <v>2798318.875684506</v>
      </c>
    </row>
    <row r="950" spans="1:3">
      <c r="A950">
        <v>948</v>
      </c>
      <c r="B950">
        <v>898511.3873445416</v>
      </c>
      <c r="C950">
        <v>2798318.791657403</v>
      </c>
    </row>
    <row r="951" spans="1:3">
      <c r="A951">
        <v>949</v>
      </c>
      <c r="B951">
        <v>898512.3504649504</v>
      </c>
      <c r="C951">
        <v>2798319.422484373</v>
      </c>
    </row>
    <row r="952" spans="1:3">
      <c r="A952">
        <v>950</v>
      </c>
      <c r="B952">
        <v>898509.7462721101</v>
      </c>
      <c r="C952">
        <v>2798318.472740942</v>
      </c>
    </row>
    <row r="953" spans="1:3">
      <c r="A953">
        <v>951</v>
      </c>
      <c r="B953">
        <v>898511.7765417122</v>
      </c>
      <c r="C953">
        <v>2798319.140711933</v>
      </c>
    </row>
    <row r="954" spans="1:3">
      <c r="A954">
        <v>952</v>
      </c>
      <c r="B954">
        <v>898511.8718199973</v>
      </c>
      <c r="C954">
        <v>2798319.100050703</v>
      </c>
    </row>
    <row r="955" spans="1:3">
      <c r="A955">
        <v>953</v>
      </c>
      <c r="B955">
        <v>898512.7822747054</v>
      </c>
      <c r="C955">
        <v>2798319.610102857</v>
      </c>
    </row>
    <row r="956" spans="1:3">
      <c r="A956">
        <v>954</v>
      </c>
      <c r="B956">
        <v>898509.4638399174</v>
      </c>
      <c r="C956">
        <v>2798318.229183631</v>
      </c>
    </row>
    <row r="957" spans="1:3">
      <c r="A957">
        <v>955</v>
      </c>
      <c r="B957">
        <v>898512.8095343071</v>
      </c>
      <c r="C957">
        <v>2798319.583750487</v>
      </c>
    </row>
    <row r="958" spans="1:3">
      <c r="A958">
        <v>956</v>
      </c>
      <c r="B958">
        <v>898508.0939643708</v>
      </c>
      <c r="C958">
        <v>2798317.503797775</v>
      </c>
    </row>
    <row r="959" spans="1:3">
      <c r="A959">
        <v>957</v>
      </c>
      <c r="B959">
        <v>898509.7812407656</v>
      </c>
      <c r="C959">
        <v>2798318.237187612</v>
      </c>
    </row>
    <row r="960" spans="1:3">
      <c r="A960">
        <v>958</v>
      </c>
      <c r="B960">
        <v>898504.0244796736</v>
      </c>
      <c r="C960">
        <v>2798315.775846346</v>
      </c>
    </row>
    <row r="961" spans="1:3">
      <c r="A961">
        <v>959</v>
      </c>
      <c r="B961">
        <v>898503.7719436447</v>
      </c>
      <c r="C961">
        <v>2798315.653098985</v>
      </c>
    </row>
    <row r="962" spans="1:3">
      <c r="A962">
        <v>960</v>
      </c>
      <c r="B962">
        <v>898507.1482984489</v>
      </c>
      <c r="C962">
        <v>2798316.965817498</v>
      </c>
    </row>
    <row r="963" spans="1:3">
      <c r="A963">
        <v>961</v>
      </c>
      <c r="B963">
        <v>898505.9255243237</v>
      </c>
      <c r="C963">
        <v>2798316.515596221</v>
      </c>
    </row>
    <row r="964" spans="1:3">
      <c r="A964">
        <v>962</v>
      </c>
      <c r="B964">
        <v>898501.8083875872</v>
      </c>
      <c r="C964">
        <v>2798314.694873868</v>
      </c>
    </row>
    <row r="965" spans="1:3">
      <c r="A965">
        <v>963</v>
      </c>
      <c r="B965">
        <v>898502.9318544881</v>
      </c>
      <c r="C965">
        <v>2798315.320258418</v>
      </c>
    </row>
    <row r="966" spans="1:3">
      <c r="A966">
        <v>964</v>
      </c>
      <c r="B966">
        <v>898500.833847389</v>
      </c>
      <c r="C966">
        <v>2798314.468306335</v>
      </c>
    </row>
    <row r="967" spans="1:3">
      <c r="A967">
        <v>965</v>
      </c>
      <c r="B967">
        <v>898502.2055953079</v>
      </c>
      <c r="C967">
        <v>2798314.970094395</v>
      </c>
    </row>
    <row r="968" spans="1:3">
      <c r="A968">
        <v>966</v>
      </c>
      <c r="B968">
        <v>898497.8812896193</v>
      </c>
      <c r="C968">
        <v>2798313.193160532</v>
      </c>
    </row>
    <row r="969" spans="1:3">
      <c r="A969">
        <v>967</v>
      </c>
      <c r="B969">
        <v>898502.2684095192</v>
      </c>
      <c r="C969">
        <v>2798314.893634752</v>
      </c>
    </row>
    <row r="970" spans="1:3">
      <c r="A970">
        <v>968</v>
      </c>
      <c r="B970">
        <v>898504.0585396722</v>
      </c>
      <c r="C970">
        <v>2798315.694426756</v>
      </c>
    </row>
    <row r="971" spans="1:3">
      <c r="A971">
        <v>969</v>
      </c>
      <c r="B971">
        <v>898502.5648012102</v>
      </c>
      <c r="C971">
        <v>2798315.190932063</v>
      </c>
    </row>
    <row r="972" spans="1:3">
      <c r="A972">
        <v>970</v>
      </c>
      <c r="B972">
        <v>898505.1826568374</v>
      </c>
      <c r="C972">
        <v>2798316.175956674</v>
      </c>
    </row>
    <row r="973" spans="1:3">
      <c r="A973">
        <v>971</v>
      </c>
      <c r="B973">
        <v>898509.2548314314</v>
      </c>
      <c r="C973">
        <v>2798317.930690872</v>
      </c>
    </row>
    <row r="974" spans="1:3">
      <c r="A974">
        <v>972</v>
      </c>
      <c r="B974">
        <v>898505.8368147621</v>
      </c>
      <c r="C974">
        <v>2798316.338959717</v>
      </c>
    </row>
    <row r="975" spans="1:3">
      <c r="A975">
        <v>973</v>
      </c>
      <c r="B975">
        <v>898507.0078167242</v>
      </c>
      <c r="C975">
        <v>2798317.058833526</v>
      </c>
    </row>
    <row r="976" spans="1:3">
      <c r="A976">
        <v>974</v>
      </c>
      <c r="B976">
        <v>898508.4115666096</v>
      </c>
      <c r="C976">
        <v>2798317.538890188</v>
      </c>
    </row>
    <row r="977" spans="1:3">
      <c r="A977">
        <v>975</v>
      </c>
      <c r="B977">
        <v>898507.6486423322</v>
      </c>
      <c r="C977">
        <v>2798317.309631388</v>
      </c>
    </row>
    <row r="978" spans="1:3">
      <c r="A978">
        <v>976</v>
      </c>
      <c r="B978">
        <v>898505.1095213423</v>
      </c>
      <c r="C978">
        <v>2798316.428213232</v>
      </c>
    </row>
    <row r="979" spans="1:3">
      <c r="A979">
        <v>977</v>
      </c>
      <c r="B979">
        <v>898507.5158012097</v>
      </c>
      <c r="C979">
        <v>2798317.203493448</v>
      </c>
    </row>
    <row r="980" spans="1:3">
      <c r="A980">
        <v>978</v>
      </c>
      <c r="B980">
        <v>898505.3742013362</v>
      </c>
      <c r="C980">
        <v>2798316.363341358</v>
      </c>
    </row>
    <row r="981" spans="1:3">
      <c r="A981">
        <v>979</v>
      </c>
      <c r="B981">
        <v>898507.6480071145</v>
      </c>
      <c r="C981">
        <v>2798317.272787163</v>
      </c>
    </row>
    <row r="982" spans="1:3">
      <c r="A982">
        <v>980</v>
      </c>
      <c r="B982">
        <v>898505.1730823548</v>
      </c>
      <c r="C982">
        <v>2798316.300629032</v>
      </c>
    </row>
    <row r="983" spans="1:3">
      <c r="A983">
        <v>981</v>
      </c>
      <c r="B983">
        <v>898504.8144609421</v>
      </c>
      <c r="C983">
        <v>2798316.167163827</v>
      </c>
    </row>
    <row r="984" spans="1:3">
      <c r="A984">
        <v>982</v>
      </c>
      <c r="B984">
        <v>898507.2157007251</v>
      </c>
      <c r="C984">
        <v>2798317.287675386</v>
      </c>
    </row>
    <row r="985" spans="1:3">
      <c r="A985">
        <v>983</v>
      </c>
      <c r="B985">
        <v>898504.0015709456</v>
      </c>
      <c r="C985">
        <v>2798315.77298737</v>
      </c>
    </row>
    <row r="986" spans="1:3">
      <c r="A986">
        <v>984</v>
      </c>
      <c r="B986">
        <v>898504.6682011447</v>
      </c>
      <c r="C986">
        <v>2798316.108675119</v>
      </c>
    </row>
    <row r="987" spans="1:3">
      <c r="A987">
        <v>985</v>
      </c>
      <c r="B987">
        <v>898504.1520221347</v>
      </c>
      <c r="C987">
        <v>2798315.862789399</v>
      </c>
    </row>
    <row r="988" spans="1:3">
      <c r="A988">
        <v>986</v>
      </c>
      <c r="B988">
        <v>898508.5318369333</v>
      </c>
      <c r="C988">
        <v>2798317.737396312</v>
      </c>
    </row>
    <row r="989" spans="1:3">
      <c r="A989">
        <v>987</v>
      </c>
      <c r="B989">
        <v>898507.2555586122</v>
      </c>
      <c r="C989">
        <v>2798317.236185861</v>
      </c>
    </row>
    <row r="990" spans="1:3">
      <c r="A990">
        <v>988</v>
      </c>
      <c r="B990">
        <v>898503.5859778535</v>
      </c>
      <c r="C990">
        <v>2798315.466814026</v>
      </c>
    </row>
    <row r="991" spans="1:3">
      <c r="A991">
        <v>989</v>
      </c>
      <c r="B991">
        <v>898507.0126799537</v>
      </c>
      <c r="C991">
        <v>2798317.143220847</v>
      </c>
    </row>
    <row r="992" spans="1:3">
      <c r="A992">
        <v>990</v>
      </c>
      <c r="B992">
        <v>898506.9529761866</v>
      </c>
      <c r="C992">
        <v>2798316.866646371</v>
      </c>
    </row>
    <row r="993" spans="1:3">
      <c r="A993">
        <v>991</v>
      </c>
      <c r="B993">
        <v>898504.6040088449</v>
      </c>
      <c r="C993">
        <v>2798315.994916728</v>
      </c>
    </row>
    <row r="994" spans="1:3">
      <c r="A994">
        <v>992</v>
      </c>
      <c r="B994">
        <v>898505.4679764577</v>
      </c>
      <c r="C994">
        <v>2798316.333030097</v>
      </c>
    </row>
    <row r="995" spans="1:3">
      <c r="A995">
        <v>993</v>
      </c>
      <c r="B995">
        <v>898505.8645048406</v>
      </c>
      <c r="C995">
        <v>2798316.493081094</v>
      </c>
    </row>
    <row r="996" spans="1:3">
      <c r="A996">
        <v>994</v>
      </c>
      <c r="B996">
        <v>898505.6345413075</v>
      </c>
      <c r="C996">
        <v>2798316.411067896</v>
      </c>
    </row>
    <row r="997" spans="1:3">
      <c r="A997">
        <v>995</v>
      </c>
      <c r="B997">
        <v>898503.2305842243</v>
      </c>
      <c r="C997">
        <v>2798315.400750343</v>
      </c>
    </row>
    <row r="998" spans="1:3">
      <c r="A998">
        <v>996</v>
      </c>
      <c r="B998">
        <v>898503.8547477648</v>
      </c>
      <c r="C998">
        <v>2798315.666780538</v>
      </c>
    </row>
    <row r="999" spans="1:3">
      <c r="A999">
        <v>997</v>
      </c>
      <c r="B999">
        <v>898501.6790639255</v>
      </c>
      <c r="C999">
        <v>2798314.795412731</v>
      </c>
    </row>
    <row r="1000" spans="1:3">
      <c r="A1000">
        <v>998</v>
      </c>
      <c r="B1000">
        <v>898502.255440497</v>
      </c>
      <c r="C1000">
        <v>2798315.00396429</v>
      </c>
    </row>
    <row r="1001" spans="1:3">
      <c r="A1001">
        <v>999</v>
      </c>
      <c r="B1001">
        <v>898504.8232692747</v>
      </c>
      <c r="C1001">
        <v>2798316.115670541</v>
      </c>
    </row>
    <row r="1002" spans="1:3">
      <c r="A1002">
        <v>1000</v>
      </c>
      <c r="B1002">
        <v>898503.7095761595</v>
      </c>
      <c r="C1002">
        <v>2798315.647405511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18047168.71524333</v>
      </c>
      <c r="C2">
        <v>0</v>
      </c>
    </row>
    <row r="3" spans="1:3">
      <c r="A3">
        <v>1</v>
      </c>
      <c r="B3">
        <v>61569246.72953863</v>
      </c>
      <c r="C3">
        <v>1011351.826592061</v>
      </c>
    </row>
    <row r="4" spans="1:3">
      <c r="A4">
        <v>2</v>
      </c>
      <c r="B4">
        <v>58207092.6489502</v>
      </c>
      <c r="C4">
        <v>989412.890904492</v>
      </c>
    </row>
    <row r="5" spans="1:3">
      <c r="A5">
        <v>3</v>
      </c>
      <c r="B5">
        <v>55780597.40223037</v>
      </c>
      <c r="C5">
        <v>979508.264854638</v>
      </c>
    </row>
    <row r="6" spans="1:3">
      <c r="A6">
        <v>4</v>
      </c>
      <c r="B6">
        <v>54185210.2756562</v>
      </c>
      <c r="C6">
        <v>977352.0502892421</v>
      </c>
    </row>
    <row r="7" spans="1:3">
      <c r="A7">
        <v>5</v>
      </c>
      <c r="B7">
        <v>52679306.98539825</v>
      </c>
      <c r="C7">
        <v>966264.9929408039</v>
      </c>
    </row>
    <row r="8" spans="1:3">
      <c r="A8">
        <v>6</v>
      </c>
      <c r="B8">
        <v>52223530.56960453</v>
      </c>
      <c r="C8">
        <v>967807.7339589164</v>
      </c>
    </row>
    <row r="9" spans="1:3">
      <c r="A9">
        <v>7</v>
      </c>
      <c r="B9">
        <v>51345702.74838395</v>
      </c>
      <c r="C9">
        <v>967063.8507341037</v>
      </c>
    </row>
    <row r="10" spans="1:3">
      <c r="A10">
        <v>8</v>
      </c>
      <c r="B10">
        <v>50943864.03420363</v>
      </c>
      <c r="C10">
        <v>968915.8377973931</v>
      </c>
    </row>
    <row r="11" spans="1:3">
      <c r="A11">
        <v>9</v>
      </c>
      <c r="B11">
        <v>50111304.57966223</v>
      </c>
      <c r="C11">
        <v>968407.5372338649</v>
      </c>
    </row>
    <row r="12" spans="1:3">
      <c r="A12">
        <v>10</v>
      </c>
      <c r="B12">
        <v>49737991.59715167</v>
      </c>
      <c r="C12">
        <v>970290.5187807435</v>
      </c>
    </row>
    <row r="13" spans="1:3">
      <c r="A13">
        <v>11</v>
      </c>
      <c r="B13">
        <v>48931108.39472583</v>
      </c>
      <c r="C13">
        <v>969756.8550220113</v>
      </c>
    </row>
    <row r="14" spans="1:3">
      <c r="A14">
        <v>12</v>
      </c>
      <c r="B14">
        <v>48574841.44671962</v>
      </c>
      <c r="C14">
        <v>971557.9094233165</v>
      </c>
    </row>
    <row r="15" spans="1:3">
      <c r="A15">
        <v>13</v>
      </c>
      <c r="B15">
        <v>47784365.19161411</v>
      </c>
      <c r="C15">
        <v>970922.231475345</v>
      </c>
    </row>
    <row r="16" spans="1:3">
      <c r="A16">
        <v>14</v>
      </c>
      <c r="B16">
        <v>47438980.78284384</v>
      </c>
      <c r="C16">
        <v>972589.3050666775</v>
      </c>
    </row>
    <row r="17" spans="1:3">
      <c r="A17">
        <v>15</v>
      </c>
      <c r="B17">
        <v>46659568.23677181</v>
      </c>
      <c r="C17">
        <v>971807.7049037014</v>
      </c>
    </row>
    <row r="18" spans="1:3">
      <c r="A18">
        <v>16</v>
      </c>
      <c r="B18">
        <v>46321872.47599509</v>
      </c>
      <c r="C18">
        <v>973308.8094481255</v>
      </c>
    </row>
    <row r="19" spans="1:3">
      <c r="A19">
        <v>17</v>
      </c>
      <c r="B19">
        <v>45551827.64650819</v>
      </c>
      <c r="C19">
        <v>972353.9495305523</v>
      </c>
    </row>
    <row r="20" spans="1:3">
      <c r="A20">
        <v>18</v>
      </c>
      <c r="B20">
        <v>45219496.18357313</v>
      </c>
      <c r="C20">
        <v>973668.0798933812</v>
      </c>
    </row>
    <row r="21" spans="1:3">
      <c r="A21">
        <v>19</v>
      </c>
      <c r="B21">
        <v>44456603.14156355</v>
      </c>
      <c r="C21">
        <v>972521.9304516156</v>
      </c>
    </row>
    <row r="22" spans="1:3">
      <c r="A22">
        <v>20</v>
      </c>
      <c r="B22">
        <v>44127524.75773478</v>
      </c>
      <c r="C22">
        <v>973634.5961029431</v>
      </c>
    </row>
    <row r="23" spans="1:3">
      <c r="A23">
        <v>21</v>
      </c>
      <c r="B23">
        <v>43368052.25832131</v>
      </c>
      <c r="C23">
        <v>972284.7583953016</v>
      </c>
    </row>
    <row r="24" spans="1:3">
      <c r="A24">
        <v>22</v>
      </c>
      <c r="B24">
        <v>43041466.2921687</v>
      </c>
      <c r="C24">
        <v>973185.566257511</v>
      </c>
    </row>
    <row r="25" spans="1:3">
      <c r="A25">
        <v>23</v>
      </c>
      <c r="B25">
        <v>42285438.52798151</v>
      </c>
      <c r="C25">
        <v>971623.2450451143</v>
      </c>
    </row>
    <row r="26" spans="1:3">
      <c r="A26">
        <v>24</v>
      </c>
      <c r="B26">
        <v>41961279.35174707</v>
      </c>
      <c r="C26">
        <v>972304.4955875917</v>
      </c>
    </row>
    <row r="27" spans="1:3">
      <c r="A27">
        <v>25</v>
      </c>
      <c r="B27">
        <v>41210620.93508973</v>
      </c>
      <c r="C27">
        <v>970523.3077846766</v>
      </c>
    </row>
    <row r="28" spans="1:3">
      <c r="A28">
        <v>26</v>
      </c>
      <c r="B28">
        <v>40888582.2320584</v>
      </c>
      <c r="C28">
        <v>970979.1329353468</v>
      </c>
    </row>
    <row r="29" spans="1:3">
      <c r="A29">
        <v>27</v>
      </c>
      <c r="B29">
        <v>40143687.4719388</v>
      </c>
      <c r="C29">
        <v>968974.3734481254</v>
      </c>
    </row>
    <row r="30" spans="1:3">
      <c r="A30">
        <v>28</v>
      </c>
      <c r="B30">
        <v>39824333.73996186</v>
      </c>
      <c r="C30">
        <v>969212.1814992668</v>
      </c>
    </row>
    <row r="31" spans="1:3">
      <c r="A31">
        <v>29</v>
      </c>
      <c r="B31">
        <v>39086575.71263681</v>
      </c>
      <c r="C31">
        <v>966992.5461750251</v>
      </c>
    </row>
    <row r="32" spans="1:3">
      <c r="A32">
        <v>30</v>
      </c>
      <c r="B32">
        <v>37981025.61137404</v>
      </c>
      <c r="C32">
        <v>966080.4268212025</v>
      </c>
    </row>
    <row r="33" spans="1:3">
      <c r="A33">
        <v>31</v>
      </c>
      <c r="B33">
        <v>35651438.57395714</v>
      </c>
      <c r="C33">
        <v>969405.7032984507</v>
      </c>
    </row>
    <row r="34" spans="1:3">
      <c r="A34">
        <v>32</v>
      </c>
      <c r="B34">
        <v>34500749.57374656</v>
      </c>
      <c r="C34">
        <v>975610.9046816914</v>
      </c>
    </row>
    <row r="35" spans="1:3">
      <c r="A35">
        <v>33</v>
      </c>
      <c r="B35">
        <v>33616202.36366451</v>
      </c>
      <c r="C35">
        <v>982392.4242501949</v>
      </c>
    </row>
    <row r="36" spans="1:3">
      <c r="A36">
        <v>34</v>
      </c>
      <c r="B36">
        <v>32933217.04771471</v>
      </c>
      <c r="C36">
        <v>985681.7032257098</v>
      </c>
    </row>
    <row r="37" spans="1:3">
      <c r="A37">
        <v>35</v>
      </c>
      <c r="B37">
        <v>32268573.29768053</v>
      </c>
      <c r="C37">
        <v>994094.962498872</v>
      </c>
    </row>
    <row r="38" spans="1:3">
      <c r="A38">
        <v>36</v>
      </c>
      <c r="B38">
        <v>32147663.38864676</v>
      </c>
      <c r="C38">
        <v>993835.5201357229</v>
      </c>
    </row>
    <row r="39" spans="1:3">
      <c r="A39">
        <v>37</v>
      </c>
      <c r="B39">
        <v>32142649.85558293</v>
      </c>
      <c r="C39">
        <v>994581.6930599059</v>
      </c>
    </row>
    <row r="40" spans="1:3">
      <c r="A40">
        <v>38</v>
      </c>
      <c r="B40">
        <v>31795678.68816615</v>
      </c>
      <c r="C40">
        <v>996710.4803132192</v>
      </c>
    </row>
    <row r="41" spans="1:3">
      <c r="A41">
        <v>39</v>
      </c>
      <c r="B41">
        <v>31789343.73604622</v>
      </c>
      <c r="C41">
        <v>997414.1693792121</v>
      </c>
    </row>
    <row r="42" spans="1:3">
      <c r="A42">
        <v>40</v>
      </c>
      <c r="B42">
        <v>31464456.77734062</v>
      </c>
      <c r="C42">
        <v>999598.3892379072</v>
      </c>
    </row>
    <row r="43" spans="1:3">
      <c r="A43">
        <v>41</v>
      </c>
      <c r="B43">
        <v>31457090.22986415</v>
      </c>
      <c r="C43">
        <v>1000252.345419561</v>
      </c>
    </row>
    <row r="44" spans="1:3">
      <c r="A44">
        <v>42</v>
      </c>
      <c r="B44">
        <v>31142983.91752748</v>
      </c>
      <c r="C44">
        <v>1002637.468433728</v>
      </c>
    </row>
    <row r="45" spans="1:3">
      <c r="A45">
        <v>43</v>
      </c>
      <c r="B45">
        <v>31134776.86064143</v>
      </c>
      <c r="C45">
        <v>1003235.498931439</v>
      </c>
    </row>
    <row r="46" spans="1:3">
      <c r="A46">
        <v>44</v>
      </c>
      <c r="B46">
        <v>30827027.72993556</v>
      </c>
      <c r="C46">
        <v>1005902.427856646</v>
      </c>
    </row>
    <row r="47" spans="1:3">
      <c r="A47">
        <v>45</v>
      </c>
      <c r="B47">
        <v>30818100.73886271</v>
      </c>
      <c r="C47">
        <v>1006441.155446426</v>
      </c>
    </row>
    <row r="48" spans="1:3">
      <c r="A48">
        <v>46</v>
      </c>
      <c r="B48">
        <v>30514879.42640903</v>
      </c>
      <c r="C48">
        <v>1009442.864216638</v>
      </c>
    </row>
    <row r="49" spans="1:3">
      <c r="A49">
        <v>47</v>
      </c>
      <c r="B49">
        <v>30505380.46555029</v>
      </c>
      <c r="C49">
        <v>1009918.304683124</v>
      </c>
    </row>
    <row r="50" spans="1:3">
      <c r="A50">
        <v>48</v>
      </c>
      <c r="B50">
        <v>30206925.44556735</v>
      </c>
      <c r="C50">
        <v>1013283.587558945</v>
      </c>
    </row>
    <row r="51" spans="1:3">
      <c r="A51">
        <v>49</v>
      </c>
      <c r="B51">
        <v>30196946.05184605</v>
      </c>
      <c r="C51">
        <v>1013693.02072258</v>
      </c>
    </row>
    <row r="52" spans="1:3">
      <c r="A52">
        <v>50</v>
      </c>
      <c r="B52">
        <v>29903028.98293106</v>
      </c>
      <c r="C52">
        <v>1017450.690586402</v>
      </c>
    </row>
    <row r="53" spans="1:3">
      <c r="A53">
        <v>51</v>
      </c>
      <c r="B53">
        <v>29892558.70435987</v>
      </c>
      <c r="C53">
        <v>1017794.764799368</v>
      </c>
    </row>
    <row r="54" spans="1:3">
      <c r="A54">
        <v>52</v>
      </c>
      <c r="B54">
        <v>29602108.44703034</v>
      </c>
      <c r="C54">
        <v>1021979.793160593</v>
      </c>
    </row>
    <row r="55" spans="1:3">
      <c r="A55">
        <v>53</v>
      </c>
      <c r="B55">
        <v>29591226.25815009</v>
      </c>
      <c r="C55">
        <v>1022258.051929296</v>
      </c>
    </row>
    <row r="56" spans="1:3">
      <c r="A56">
        <v>54</v>
      </c>
      <c r="B56">
        <v>29305269.10676944</v>
      </c>
      <c r="C56">
        <v>1026879.869122825</v>
      </c>
    </row>
    <row r="57" spans="1:3">
      <c r="A57">
        <v>55</v>
      </c>
      <c r="B57">
        <v>29294111.34754565</v>
      </c>
      <c r="C57">
        <v>1027090.85090342</v>
      </c>
    </row>
    <row r="58" spans="1:3">
      <c r="A58">
        <v>56</v>
      </c>
      <c r="B58">
        <v>29014529.46129908</v>
      </c>
      <c r="C58">
        <v>1032142.824417956</v>
      </c>
    </row>
    <row r="59" spans="1:3">
      <c r="A59">
        <v>57</v>
      </c>
      <c r="B59">
        <v>29003227.76417364</v>
      </c>
      <c r="C59">
        <v>1032289.6055566</v>
      </c>
    </row>
    <row r="60" spans="1:3">
      <c r="A60">
        <v>58</v>
      </c>
      <c r="B60">
        <v>28730928.89613048</v>
      </c>
      <c r="C60">
        <v>1037765.784144392</v>
      </c>
    </row>
    <row r="61" spans="1:3">
      <c r="A61">
        <v>59</v>
      </c>
      <c r="B61">
        <v>28751933.63683744</v>
      </c>
      <c r="C61">
        <v>1037834.176660392</v>
      </c>
    </row>
    <row r="62" spans="1:3">
      <c r="A62">
        <v>60</v>
      </c>
      <c r="B62">
        <v>28211157.57994865</v>
      </c>
      <c r="C62">
        <v>1047114.679990786</v>
      </c>
    </row>
    <row r="63" spans="1:3">
      <c r="A63">
        <v>61</v>
      </c>
      <c r="B63">
        <v>27482494.34642898</v>
      </c>
      <c r="C63">
        <v>1061519.09034509</v>
      </c>
    </row>
    <row r="64" spans="1:3">
      <c r="A64">
        <v>62</v>
      </c>
      <c r="B64">
        <v>27006186.77617257</v>
      </c>
      <c r="C64">
        <v>1073206.875195971</v>
      </c>
    </row>
    <row r="65" spans="1:3">
      <c r="A65">
        <v>63</v>
      </c>
      <c r="B65">
        <v>26630712.015188</v>
      </c>
      <c r="C65">
        <v>1084268.223388522</v>
      </c>
    </row>
    <row r="66" spans="1:3">
      <c r="A66">
        <v>64</v>
      </c>
      <c r="B66">
        <v>26282146.68255882</v>
      </c>
      <c r="C66">
        <v>1095941.329584439</v>
      </c>
    </row>
    <row r="67" spans="1:3">
      <c r="A67">
        <v>65</v>
      </c>
      <c r="B67">
        <v>25931783.62431706</v>
      </c>
      <c r="C67">
        <v>1106560.174465045</v>
      </c>
    </row>
    <row r="68" spans="1:3">
      <c r="A68">
        <v>66</v>
      </c>
      <c r="B68">
        <v>25843786.93826427</v>
      </c>
      <c r="C68">
        <v>1112417.62950616</v>
      </c>
    </row>
    <row r="69" spans="1:3">
      <c r="A69">
        <v>67</v>
      </c>
      <c r="B69">
        <v>25848575.83306503</v>
      </c>
      <c r="C69">
        <v>1113145.362615577</v>
      </c>
    </row>
    <row r="70" spans="1:3">
      <c r="A70">
        <v>68</v>
      </c>
      <c r="B70">
        <v>25771128.21163105</v>
      </c>
      <c r="C70">
        <v>1115777.338695187</v>
      </c>
    </row>
    <row r="71" spans="1:3">
      <c r="A71">
        <v>69</v>
      </c>
      <c r="B71">
        <v>25777484.5847797</v>
      </c>
      <c r="C71">
        <v>1116433.575777882</v>
      </c>
    </row>
    <row r="72" spans="1:3">
      <c r="A72">
        <v>70</v>
      </c>
      <c r="B72">
        <v>25573209.60347227</v>
      </c>
      <c r="C72">
        <v>1123766.118583521</v>
      </c>
    </row>
    <row r="73" spans="1:3">
      <c r="A73">
        <v>71</v>
      </c>
      <c r="B73">
        <v>25383670.61959136</v>
      </c>
      <c r="C73">
        <v>1131522.965035212</v>
      </c>
    </row>
    <row r="74" spans="1:3">
      <c r="A74">
        <v>72</v>
      </c>
      <c r="B74">
        <v>25389849.79427816</v>
      </c>
      <c r="C74">
        <v>1132114.100010782</v>
      </c>
    </row>
    <row r="75" spans="1:3">
      <c r="A75">
        <v>73</v>
      </c>
      <c r="B75">
        <v>25197567.7765305</v>
      </c>
      <c r="C75">
        <v>1139080.204386933</v>
      </c>
    </row>
    <row r="76" spans="1:3">
      <c r="A76">
        <v>74</v>
      </c>
      <c r="B76">
        <v>25203633.88565721</v>
      </c>
      <c r="C76">
        <v>1139599.078529005</v>
      </c>
    </row>
    <row r="77" spans="1:3">
      <c r="A77">
        <v>75</v>
      </c>
      <c r="B77">
        <v>25014133.82223256</v>
      </c>
      <c r="C77">
        <v>1146507.719174013</v>
      </c>
    </row>
    <row r="78" spans="1:3">
      <c r="A78">
        <v>76</v>
      </c>
      <c r="B78">
        <v>25019943.56550867</v>
      </c>
      <c r="C78">
        <v>1146948.580360731</v>
      </c>
    </row>
    <row r="79" spans="1:3">
      <c r="A79">
        <v>77</v>
      </c>
      <c r="B79">
        <v>24833732.21931049</v>
      </c>
      <c r="C79">
        <v>1153792.014495981</v>
      </c>
    </row>
    <row r="80" spans="1:3">
      <c r="A80">
        <v>78</v>
      </c>
      <c r="B80">
        <v>24839210.58255748</v>
      </c>
      <c r="C80">
        <v>1154149.259388787</v>
      </c>
    </row>
    <row r="81" spans="1:3">
      <c r="A81">
        <v>79</v>
      </c>
      <c r="B81">
        <v>24657823.94943713</v>
      </c>
      <c r="C81">
        <v>1160875.250988018</v>
      </c>
    </row>
    <row r="82" spans="1:3">
      <c r="A82">
        <v>80</v>
      </c>
      <c r="B82">
        <v>24662926.07970475</v>
      </c>
      <c r="C82">
        <v>1161144.312062431</v>
      </c>
    </row>
    <row r="83" spans="1:3">
      <c r="A83">
        <v>81</v>
      </c>
      <c r="B83">
        <v>24487438.47329731</v>
      </c>
      <c r="C83">
        <v>1167707.154871136</v>
      </c>
    </row>
    <row r="84" spans="1:3">
      <c r="A84">
        <v>82</v>
      </c>
      <c r="B84">
        <v>24492098.71704245</v>
      </c>
      <c r="C84">
        <v>1167885.75784799</v>
      </c>
    </row>
    <row r="85" spans="1:3">
      <c r="A85">
        <v>83</v>
      </c>
      <c r="B85">
        <v>24323008.3272755</v>
      </c>
      <c r="C85">
        <v>1174257.632978076</v>
      </c>
    </row>
    <row r="86" spans="1:3">
      <c r="A86">
        <v>84</v>
      </c>
      <c r="B86">
        <v>24327202.69190149</v>
      </c>
      <c r="C86">
        <v>1174343.792399574</v>
      </c>
    </row>
    <row r="87" spans="1:3">
      <c r="A87">
        <v>85</v>
      </c>
      <c r="B87">
        <v>24166031.49221867</v>
      </c>
      <c r="C87">
        <v>1180448.628230971</v>
      </c>
    </row>
    <row r="88" spans="1:3">
      <c r="A88">
        <v>86</v>
      </c>
      <c r="B88">
        <v>24169783.40318057</v>
      </c>
      <c r="C88">
        <v>1180440.614816158</v>
      </c>
    </row>
    <row r="89" spans="1:3">
      <c r="A89">
        <v>87</v>
      </c>
      <c r="B89">
        <v>24018215.61827821</v>
      </c>
      <c r="C89">
        <v>1186181.645134808</v>
      </c>
    </row>
    <row r="90" spans="1:3">
      <c r="A90">
        <v>88</v>
      </c>
      <c r="B90">
        <v>24021518.48515079</v>
      </c>
      <c r="C90">
        <v>1186081.826063808</v>
      </c>
    </row>
    <row r="91" spans="1:3">
      <c r="A91">
        <v>89</v>
      </c>
      <c r="B91">
        <v>23880442.82331492</v>
      </c>
      <c r="C91">
        <v>1191388.118001108</v>
      </c>
    </row>
    <row r="92" spans="1:3">
      <c r="A92">
        <v>90</v>
      </c>
      <c r="B92">
        <v>23886279.96873077</v>
      </c>
      <c r="C92">
        <v>1190969.985420363</v>
      </c>
    </row>
    <row r="93" spans="1:3">
      <c r="A93">
        <v>91</v>
      </c>
      <c r="B93">
        <v>23654005.11457702</v>
      </c>
      <c r="C93">
        <v>1202142.790718374</v>
      </c>
    </row>
    <row r="94" spans="1:3">
      <c r="A94">
        <v>92</v>
      </c>
      <c r="B94">
        <v>23368815.31741311</v>
      </c>
      <c r="C94">
        <v>1220059.233663729</v>
      </c>
    </row>
    <row r="95" spans="1:3">
      <c r="A95">
        <v>93</v>
      </c>
      <c r="B95">
        <v>23191968.3239079</v>
      </c>
      <c r="C95">
        <v>1231350.553170652</v>
      </c>
    </row>
    <row r="96" spans="1:3">
      <c r="A96">
        <v>94</v>
      </c>
      <c r="B96">
        <v>23013053.28430022</v>
      </c>
      <c r="C96">
        <v>1242598.213026694</v>
      </c>
    </row>
    <row r="97" spans="1:3">
      <c r="A97">
        <v>95</v>
      </c>
      <c r="B97">
        <v>22820131.41925886</v>
      </c>
      <c r="C97">
        <v>1256884.660637123</v>
      </c>
    </row>
    <row r="98" spans="1:3">
      <c r="A98">
        <v>96</v>
      </c>
      <c r="B98">
        <v>22693249.74035359</v>
      </c>
      <c r="C98">
        <v>1268885.342308443</v>
      </c>
    </row>
    <row r="99" spans="1:3">
      <c r="A99">
        <v>97</v>
      </c>
      <c r="B99">
        <v>22658511.18872995</v>
      </c>
      <c r="C99">
        <v>1270122.914321092</v>
      </c>
    </row>
    <row r="100" spans="1:3">
      <c r="A100">
        <v>98</v>
      </c>
      <c r="B100">
        <v>22668717.43529229</v>
      </c>
      <c r="C100">
        <v>1269263.694905586</v>
      </c>
    </row>
    <row r="101" spans="1:3">
      <c r="A101">
        <v>99</v>
      </c>
      <c r="B101">
        <v>22612557.04246954</v>
      </c>
      <c r="C101">
        <v>1272871.269237893</v>
      </c>
    </row>
    <row r="102" spans="1:3">
      <c r="A102">
        <v>100</v>
      </c>
      <c r="B102">
        <v>22624017.2631429</v>
      </c>
      <c r="C102">
        <v>1272039.635001347</v>
      </c>
    </row>
    <row r="103" spans="1:3">
      <c r="A103">
        <v>101</v>
      </c>
      <c r="B103">
        <v>22496921.6368625</v>
      </c>
      <c r="C103">
        <v>1280972.969745835</v>
      </c>
    </row>
    <row r="104" spans="1:3">
      <c r="A104">
        <v>102</v>
      </c>
      <c r="B104">
        <v>22384860.68709193</v>
      </c>
      <c r="C104">
        <v>1289148.4447882</v>
      </c>
    </row>
    <row r="105" spans="1:3">
      <c r="A105">
        <v>103</v>
      </c>
      <c r="B105">
        <v>22358696.19431378</v>
      </c>
      <c r="C105">
        <v>1291532.673084553</v>
      </c>
    </row>
    <row r="106" spans="1:3">
      <c r="A106">
        <v>104</v>
      </c>
      <c r="B106">
        <v>22369074.20144534</v>
      </c>
      <c r="C106">
        <v>1290875.400112844</v>
      </c>
    </row>
    <row r="107" spans="1:3">
      <c r="A107">
        <v>105</v>
      </c>
      <c r="B107">
        <v>22246045.35526241</v>
      </c>
      <c r="C107">
        <v>1300295.664460789</v>
      </c>
    </row>
    <row r="108" spans="1:3">
      <c r="A108">
        <v>106</v>
      </c>
      <c r="B108">
        <v>22134177.51122386</v>
      </c>
      <c r="C108">
        <v>1309449.224187419</v>
      </c>
    </row>
    <row r="109" spans="1:3">
      <c r="A109">
        <v>107</v>
      </c>
      <c r="B109">
        <v>22106591.27719005</v>
      </c>
      <c r="C109">
        <v>1312581.411454945</v>
      </c>
    </row>
    <row r="110" spans="1:3">
      <c r="A110">
        <v>108</v>
      </c>
      <c r="B110">
        <v>22116048.61235785</v>
      </c>
      <c r="C110">
        <v>1312099.67238766</v>
      </c>
    </row>
    <row r="111" spans="1:3">
      <c r="A111">
        <v>109</v>
      </c>
      <c r="B111">
        <v>21996675.43059549</v>
      </c>
      <c r="C111">
        <v>1321992.158312595</v>
      </c>
    </row>
    <row r="112" spans="1:3">
      <c r="A112">
        <v>110</v>
      </c>
      <c r="B112">
        <v>21889874.77065299</v>
      </c>
      <c r="C112">
        <v>1331867.955080087</v>
      </c>
    </row>
    <row r="113" spans="1:3">
      <c r="A113">
        <v>111</v>
      </c>
      <c r="B113">
        <v>21863286.92076924</v>
      </c>
      <c r="C113">
        <v>1335604.783946317</v>
      </c>
    </row>
    <row r="114" spans="1:3">
      <c r="A114">
        <v>112</v>
      </c>
      <c r="B114">
        <v>21871683.91998718</v>
      </c>
      <c r="C114">
        <v>1335322.510068174</v>
      </c>
    </row>
    <row r="115" spans="1:3">
      <c r="A115">
        <v>113</v>
      </c>
      <c r="B115">
        <v>21762282.74157491</v>
      </c>
      <c r="C115">
        <v>1345217.181153467</v>
      </c>
    </row>
    <row r="116" spans="1:3">
      <c r="A116">
        <v>114</v>
      </c>
      <c r="B116">
        <v>21666421.07790313</v>
      </c>
      <c r="C116">
        <v>1355330.945344173</v>
      </c>
    </row>
    <row r="117" spans="1:3">
      <c r="A117">
        <v>115</v>
      </c>
      <c r="B117">
        <v>21643305.56843105</v>
      </c>
      <c r="C117">
        <v>1359456.883639271</v>
      </c>
    </row>
    <row r="118" spans="1:3">
      <c r="A118">
        <v>116</v>
      </c>
      <c r="B118">
        <v>21650641.93531965</v>
      </c>
      <c r="C118">
        <v>1359386.550394472</v>
      </c>
    </row>
    <row r="119" spans="1:3">
      <c r="A119">
        <v>117</v>
      </c>
      <c r="B119">
        <v>21555887.44455372</v>
      </c>
      <c r="C119">
        <v>1368789.401772206</v>
      </c>
    </row>
    <row r="120" spans="1:3">
      <c r="A120">
        <v>118</v>
      </c>
      <c r="B120">
        <v>21475976.36387776</v>
      </c>
      <c r="C120">
        <v>1378542.155184621</v>
      </c>
    </row>
    <row r="121" spans="1:3">
      <c r="A121">
        <v>119</v>
      </c>
      <c r="B121">
        <v>21458932.46712688</v>
      </c>
      <c r="C121">
        <v>1382738.688159752</v>
      </c>
    </row>
    <row r="122" spans="1:3">
      <c r="A122">
        <v>120</v>
      </c>
      <c r="B122">
        <v>21463240.64141958</v>
      </c>
      <c r="C122">
        <v>1382922.51101354</v>
      </c>
    </row>
    <row r="123" spans="1:3">
      <c r="A123">
        <v>121</v>
      </c>
      <c r="B123">
        <v>21388479.34955136</v>
      </c>
      <c r="C123">
        <v>1391247.926287025</v>
      </c>
    </row>
    <row r="124" spans="1:3">
      <c r="A124">
        <v>122</v>
      </c>
      <c r="B124">
        <v>21384868.17581587</v>
      </c>
      <c r="C124">
        <v>1392055.765846781</v>
      </c>
    </row>
    <row r="125" spans="1:3">
      <c r="A125">
        <v>123</v>
      </c>
      <c r="B125">
        <v>21232648.48560536</v>
      </c>
      <c r="C125">
        <v>1409552.823452082</v>
      </c>
    </row>
    <row r="126" spans="1:3">
      <c r="A126">
        <v>124</v>
      </c>
      <c r="B126">
        <v>21133326.02478858</v>
      </c>
      <c r="C126">
        <v>1422345.359418155</v>
      </c>
    </row>
    <row r="127" spans="1:3">
      <c r="A127">
        <v>125</v>
      </c>
      <c r="B127">
        <v>21016451.45569353</v>
      </c>
      <c r="C127">
        <v>1437106.623947383</v>
      </c>
    </row>
    <row r="128" spans="1:3">
      <c r="A128">
        <v>126</v>
      </c>
      <c r="B128">
        <v>20931833.34562621</v>
      </c>
      <c r="C128">
        <v>1446115.425449084</v>
      </c>
    </row>
    <row r="129" spans="1:3">
      <c r="A129">
        <v>127</v>
      </c>
      <c r="B129">
        <v>20883528.45351741</v>
      </c>
      <c r="C129">
        <v>1454016.875820374</v>
      </c>
    </row>
    <row r="130" spans="1:3">
      <c r="A130">
        <v>128</v>
      </c>
      <c r="B130">
        <v>20856982.37717089</v>
      </c>
      <c r="C130">
        <v>1458919.613198145</v>
      </c>
    </row>
    <row r="131" spans="1:3">
      <c r="A131">
        <v>129</v>
      </c>
      <c r="B131">
        <v>20856763.37793776</v>
      </c>
      <c r="C131">
        <v>1458713.429775422</v>
      </c>
    </row>
    <row r="132" spans="1:3">
      <c r="A132">
        <v>130</v>
      </c>
      <c r="B132">
        <v>20820555.24013515</v>
      </c>
      <c r="C132">
        <v>1464376.248365883</v>
      </c>
    </row>
    <row r="133" spans="1:3">
      <c r="A133">
        <v>131</v>
      </c>
      <c r="B133">
        <v>20819510.28063788</v>
      </c>
      <c r="C133">
        <v>1464364.4951839</v>
      </c>
    </row>
    <row r="134" spans="1:3">
      <c r="A134">
        <v>132</v>
      </c>
      <c r="B134">
        <v>20739580.4363309</v>
      </c>
      <c r="C134">
        <v>1476801.291286624</v>
      </c>
    </row>
    <row r="135" spans="1:3">
      <c r="A135">
        <v>133</v>
      </c>
      <c r="B135">
        <v>20673371.49502651</v>
      </c>
      <c r="C135">
        <v>1487275.68276573</v>
      </c>
    </row>
    <row r="136" spans="1:3">
      <c r="A136">
        <v>134</v>
      </c>
      <c r="B136">
        <v>20649813.73527785</v>
      </c>
      <c r="C136">
        <v>1491679.234881673</v>
      </c>
    </row>
    <row r="137" spans="1:3">
      <c r="A137">
        <v>135</v>
      </c>
      <c r="B137">
        <v>20649247.81422219</v>
      </c>
      <c r="C137">
        <v>1491918.982476674</v>
      </c>
    </row>
    <row r="138" spans="1:3">
      <c r="A138">
        <v>136</v>
      </c>
      <c r="B138">
        <v>20553442.2845655</v>
      </c>
      <c r="C138">
        <v>1507551.408531931</v>
      </c>
    </row>
    <row r="139" spans="1:3">
      <c r="A139">
        <v>137</v>
      </c>
      <c r="B139">
        <v>20507176.18273937</v>
      </c>
      <c r="C139">
        <v>1516362.327490061</v>
      </c>
    </row>
    <row r="140" spans="1:3">
      <c r="A140">
        <v>138</v>
      </c>
      <c r="B140">
        <v>20491087.91719647</v>
      </c>
      <c r="C140">
        <v>1518974.762341624</v>
      </c>
    </row>
    <row r="141" spans="1:3">
      <c r="A141">
        <v>139</v>
      </c>
      <c r="B141">
        <v>20490337.57341554</v>
      </c>
      <c r="C141">
        <v>1519312.904847167</v>
      </c>
    </row>
    <row r="142" spans="1:3">
      <c r="A142">
        <v>140</v>
      </c>
      <c r="B142">
        <v>20416502.06495997</v>
      </c>
      <c r="C142">
        <v>1532229.392671023</v>
      </c>
    </row>
    <row r="143" spans="1:3">
      <c r="A143">
        <v>141</v>
      </c>
      <c r="B143">
        <v>20356658.48883514</v>
      </c>
      <c r="C143">
        <v>1542040.978514543</v>
      </c>
    </row>
    <row r="144" spans="1:3">
      <c r="A144">
        <v>142</v>
      </c>
      <c r="B144">
        <v>20335891.28741981</v>
      </c>
      <c r="C144">
        <v>1545613.772421246</v>
      </c>
    </row>
    <row r="145" spans="1:3">
      <c r="A145">
        <v>143</v>
      </c>
      <c r="B145">
        <v>20335483.60817309</v>
      </c>
      <c r="C145">
        <v>1546186.784190602</v>
      </c>
    </row>
    <row r="146" spans="1:3">
      <c r="A146">
        <v>144</v>
      </c>
      <c r="B146">
        <v>20257980.21186692</v>
      </c>
      <c r="C146">
        <v>1560091.070425903</v>
      </c>
    </row>
    <row r="147" spans="1:3">
      <c r="A147">
        <v>145</v>
      </c>
      <c r="B147">
        <v>20229898.52056023</v>
      </c>
      <c r="C147">
        <v>1566370.618665315</v>
      </c>
    </row>
    <row r="148" spans="1:3">
      <c r="A148">
        <v>146</v>
      </c>
      <c r="B148">
        <v>20231504.80002424</v>
      </c>
      <c r="C148">
        <v>1565310.85672866</v>
      </c>
    </row>
    <row r="149" spans="1:3">
      <c r="A149">
        <v>147</v>
      </c>
      <c r="B149">
        <v>20214904.11286231</v>
      </c>
      <c r="C149">
        <v>1568714.184913142</v>
      </c>
    </row>
    <row r="150" spans="1:3">
      <c r="A150">
        <v>148</v>
      </c>
      <c r="B150">
        <v>20215536.02387128</v>
      </c>
      <c r="C150">
        <v>1569781.494922089</v>
      </c>
    </row>
    <row r="151" spans="1:3">
      <c r="A151">
        <v>149</v>
      </c>
      <c r="B151">
        <v>20155068.75932459</v>
      </c>
      <c r="C151">
        <v>1578448.654879836</v>
      </c>
    </row>
    <row r="152" spans="1:3">
      <c r="A152">
        <v>150</v>
      </c>
      <c r="B152">
        <v>20097060.90617916</v>
      </c>
      <c r="C152">
        <v>1591274.174681835</v>
      </c>
    </row>
    <row r="153" spans="1:3">
      <c r="A153">
        <v>151</v>
      </c>
      <c r="B153">
        <v>20058029.79702388</v>
      </c>
      <c r="C153">
        <v>1600612.087548599</v>
      </c>
    </row>
    <row r="154" spans="1:3">
      <c r="A154">
        <v>152</v>
      </c>
      <c r="B154">
        <v>20031088.7868267</v>
      </c>
      <c r="C154">
        <v>1605418.188229082</v>
      </c>
    </row>
    <row r="155" spans="1:3">
      <c r="A155">
        <v>153</v>
      </c>
      <c r="B155">
        <v>20028531.6805697</v>
      </c>
      <c r="C155">
        <v>1606010.524093525</v>
      </c>
    </row>
    <row r="156" spans="1:3">
      <c r="A156">
        <v>154</v>
      </c>
      <c r="B156">
        <v>19951122.1898947</v>
      </c>
      <c r="C156">
        <v>1622168.414781384</v>
      </c>
    </row>
    <row r="157" spans="1:3">
      <c r="A157">
        <v>155</v>
      </c>
      <c r="B157">
        <v>19883032.86051805</v>
      </c>
      <c r="C157">
        <v>1637859.490241843</v>
      </c>
    </row>
    <row r="158" spans="1:3">
      <c r="A158">
        <v>156</v>
      </c>
      <c r="B158">
        <v>19831968.77411889</v>
      </c>
      <c r="C158">
        <v>1652922.526650352</v>
      </c>
    </row>
    <row r="159" spans="1:3">
      <c r="A159">
        <v>157</v>
      </c>
      <c r="B159">
        <v>19803604.06193378</v>
      </c>
      <c r="C159">
        <v>1659412.164146777</v>
      </c>
    </row>
    <row r="160" spans="1:3">
      <c r="A160">
        <v>158</v>
      </c>
      <c r="B160">
        <v>19786295.47171375</v>
      </c>
      <c r="C160">
        <v>1662486.179690674</v>
      </c>
    </row>
    <row r="161" spans="1:3">
      <c r="A161">
        <v>159</v>
      </c>
      <c r="B161">
        <v>19786701.13935832</v>
      </c>
      <c r="C161">
        <v>1662262.16468182</v>
      </c>
    </row>
    <row r="162" spans="1:3">
      <c r="A162">
        <v>160</v>
      </c>
      <c r="B162">
        <v>19763899.20464837</v>
      </c>
      <c r="C162">
        <v>1667733.910222603</v>
      </c>
    </row>
    <row r="163" spans="1:3">
      <c r="A163">
        <v>161</v>
      </c>
      <c r="B163">
        <v>19764589.51868679</v>
      </c>
      <c r="C163">
        <v>1667570.585034745</v>
      </c>
    </row>
    <row r="164" spans="1:3">
      <c r="A164">
        <v>162</v>
      </c>
      <c r="B164">
        <v>19714787.27157145</v>
      </c>
      <c r="C164">
        <v>1679691.405392702</v>
      </c>
    </row>
    <row r="165" spans="1:3">
      <c r="A165">
        <v>163</v>
      </c>
      <c r="B165">
        <v>19671730.12146801</v>
      </c>
      <c r="C165">
        <v>1690235.079828365</v>
      </c>
    </row>
    <row r="166" spans="1:3">
      <c r="A166">
        <v>164</v>
      </c>
      <c r="B166">
        <v>19657473.83036303</v>
      </c>
      <c r="C166">
        <v>1693581.666058978</v>
      </c>
    </row>
    <row r="167" spans="1:3">
      <c r="A167">
        <v>165</v>
      </c>
      <c r="B167">
        <v>19657756.62732254</v>
      </c>
      <c r="C167">
        <v>1693732.648301901</v>
      </c>
    </row>
    <row r="168" spans="1:3">
      <c r="A168">
        <v>166</v>
      </c>
      <c r="B168">
        <v>19597916.05682196</v>
      </c>
      <c r="C168">
        <v>1709446.759402553</v>
      </c>
    </row>
    <row r="169" spans="1:3">
      <c r="A169">
        <v>167</v>
      </c>
      <c r="B169">
        <v>19568698.52014209</v>
      </c>
      <c r="C169">
        <v>1717130.80283575</v>
      </c>
    </row>
    <row r="170" spans="1:3">
      <c r="A170">
        <v>168</v>
      </c>
      <c r="B170">
        <v>19557620.88323156</v>
      </c>
      <c r="C170">
        <v>1720344.206305956</v>
      </c>
    </row>
    <row r="171" spans="1:3">
      <c r="A171">
        <v>169</v>
      </c>
      <c r="B171">
        <v>19558317.11320436</v>
      </c>
      <c r="C171">
        <v>1720559.806524075</v>
      </c>
    </row>
    <row r="172" spans="1:3">
      <c r="A172">
        <v>170</v>
      </c>
      <c r="B172">
        <v>19510588.25607291</v>
      </c>
      <c r="C172">
        <v>1733725.507473408</v>
      </c>
    </row>
    <row r="173" spans="1:3">
      <c r="A173">
        <v>171</v>
      </c>
      <c r="B173">
        <v>19471112.78476945</v>
      </c>
      <c r="C173">
        <v>1746001.721123281</v>
      </c>
    </row>
    <row r="174" spans="1:3">
      <c r="A174">
        <v>172</v>
      </c>
      <c r="B174">
        <v>19458306.79333606</v>
      </c>
      <c r="C174">
        <v>1750382.902218723</v>
      </c>
    </row>
    <row r="175" spans="1:3">
      <c r="A175">
        <v>173</v>
      </c>
      <c r="B175">
        <v>19458631.47299115</v>
      </c>
      <c r="C175">
        <v>1750885.548262886</v>
      </c>
    </row>
    <row r="176" spans="1:3">
      <c r="A176">
        <v>174</v>
      </c>
      <c r="B176">
        <v>19410517.45948547</v>
      </c>
      <c r="C176">
        <v>1765646.188623075</v>
      </c>
    </row>
    <row r="177" spans="1:3">
      <c r="A177">
        <v>175</v>
      </c>
      <c r="B177">
        <v>19387152.35593608</v>
      </c>
      <c r="C177">
        <v>1774154.945517565</v>
      </c>
    </row>
    <row r="178" spans="1:3">
      <c r="A178">
        <v>176</v>
      </c>
      <c r="B178">
        <v>19370722.09926661</v>
      </c>
      <c r="C178">
        <v>1779164.116333019</v>
      </c>
    </row>
    <row r="179" spans="1:3">
      <c r="A179">
        <v>177</v>
      </c>
      <c r="B179">
        <v>19371665.1709156</v>
      </c>
      <c r="C179">
        <v>1779842.040034311</v>
      </c>
    </row>
    <row r="180" spans="1:3">
      <c r="A180">
        <v>178</v>
      </c>
      <c r="B180">
        <v>19358513.86036911</v>
      </c>
      <c r="C180">
        <v>1782886.960818844</v>
      </c>
    </row>
    <row r="181" spans="1:3">
      <c r="A181">
        <v>179</v>
      </c>
      <c r="B181">
        <v>19359030.05799327</v>
      </c>
      <c r="C181">
        <v>1782318.56520332</v>
      </c>
    </row>
    <row r="182" spans="1:3">
      <c r="A182">
        <v>180</v>
      </c>
      <c r="B182">
        <v>19322092.32580514</v>
      </c>
      <c r="C182">
        <v>1797241.941681556</v>
      </c>
    </row>
    <row r="183" spans="1:3">
      <c r="A183">
        <v>181</v>
      </c>
      <c r="B183">
        <v>19286887.31414362</v>
      </c>
      <c r="C183">
        <v>1808500.515862925</v>
      </c>
    </row>
    <row r="184" spans="1:3">
      <c r="A184">
        <v>182</v>
      </c>
      <c r="B184">
        <v>19264672.7787842</v>
      </c>
      <c r="C184">
        <v>1815890.933114753</v>
      </c>
    </row>
    <row r="185" spans="1:3">
      <c r="A185">
        <v>183</v>
      </c>
      <c r="B185">
        <v>19248728.71075656</v>
      </c>
      <c r="C185">
        <v>1822673.752514508</v>
      </c>
    </row>
    <row r="186" spans="1:3">
      <c r="A186">
        <v>184</v>
      </c>
      <c r="B186">
        <v>19247950.86879373</v>
      </c>
      <c r="C186">
        <v>1823366.071728535</v>
      </c>
    </row>
    <row r="187" spans="1:3">
      <c r="A187">
        <v>185</v>
      </c>
      <c r="B187">
        <v>19199908.56414894</v>
      </c>
      <c r="C187">
        <v>1841458.135906326</v>
      </c>
    </row>
    <row r="188" spans="1:3">
      <c r="A188">
        <v>186</v>
      </c>
      <c r="B188">
        <v>19167009.30987664</v>
      </c>
      <c r="C188">
        <v>1851099.438843809</v>
      </c>
    </row>
    <row r="189" spans="1:3">
      <c r="A189">
        <v>187</v>
      </c>
      <c r="B189">
        <v>19148061.502528</v>
      </c>
      <c r="C189">
        <v>1858785.546435896</v>
      </c>
    </row>
    <row r="190" spans="1:3">
      <c r="A190">
        <v>188</v>
      </c>
      <c r="B190">
        <v>19136349.77345254</v>
      </c>
      <c r="C190">
        <v>1864437.806605656</v>
      </c>
    </row>
    <row r="191" spans="1:3">
      <c r="A191">
        <v>189</v>
      </c>
      <c r="B191">
        <v>19137280.54215049</v>
      </c>
      <c r="C191">
        <v>1864561.718215342</v>
      </c>
    </row>
    <row r="192" spans="1:3">
      <c r="A192">
        <v>190</v>
      </c>
      <c r="B192">
        <v>19121912.44362263</v>
      </c>
      <c r="C192">
        <v>1870566.421654404</v>
      </c>
    </row>
    <row r="193" spans="1:3">
      <c r="A193">
        <v>191</v>
      </c>
      <c r="B193">
        <v>19122850.49317012</v>
      </c>
      <c r="C193">
        <v>1870557.828751908</v>
      </c>
    </row>
    <row r="194" spans="1:3">
      <c r="A194">
        <v>192</v>
      </c>
      <c r="B194">
        <v>19090800.7327607</v>
      </c>
      <c r="C194">
        <v>1883920.271657218</v>
      </c>
    </row>
    <row r="195" spans="1:3">
      <c r="A195">
        <v>193</v>
      </c>
      <c r="B195">
        <v>19063565.25748962</v>
      </c>
      <c r="C195">
        <v>1896236.674104948</v>
      </c>
    </row>
    <row r="196" spans="1:3">
      <c r="A196">
        <v>194</v>
      </c>
      <c r="B196">
        <v>19042738.1244235</v>
      </c>
      <c r="C196">
        <v>1905947.90305285</v>
      </c>
    </row>
    <row r="197" spans="1:3">
      <c r="A197">
        <v>195</v>
      </c>
      <c r="B197">
        <v>19023915.13391603</v>
      </c>
      <c r="C197">
        <v>1914730.397836453</v>
      </c>
    </row>
    <row r="198" spans="1:3">
      <c r="A198">
        <v>196</v>
      </c>
      <c r="B198">
        <v>18990378.56452009</v>
      </c>
      <c r="C198">
        <v>1930498.65520478</v>
      </c>
    </row>
    <row r="199" spans="1:3">
      <c r="A199">
        <v>197</v>
      </c>
      <c r="B199">
        <v>18971397.39646599</v>
      </c>
      <c r="C199">
        <v>1939932.603398948</v>
      </c>
    </row>
    <row r="200" spans="1:3">
      <c r="A200">
        <v>198</v>
      </c>
      <c r="B200">
        <v>18964290.13159686</v>
      </c>
      <c r="C200">
        <v>1943278.126843222</v>
      </c>
    </row>
    <row r="201" spans="1:3">
      <c r="A201">
        <v>199</v>
      </c>
      <c r="B201">
        <v>18965054.98219347</v>
      </c>
      <c r="C201">
        <v>1942862.452228703</v>
      </c>
    </row>
    <row r="202" spans="1:3">
      <c r="A202">
        <v>200</v>
      </c>
      <c r="B202">
        <v>18934952.34196252</v>
      </c>
      <c r="C202">
        <v>1957956.920897013</v>
      </c>
    </row>
    <row r="203" spans="1:3">
      <c r="A203">
        <v>201</v>
      </c>
      <c r="B203">
        <v>18910418.754711</v>
      </c>
      <c r="C203">
        <v>1969862.366287079</v>
      </c>
    </row>
    <row r="204" spans="1:3">
      <c r="A204">
        <v>202</v>
      </c>
      <c r="B204">
        <v>18896819.79252191</v>
      </c>
      <c r="C204">
        <v>1976762.887968747</v>
      </c>
    </row>
    <row r="205" spans="1:3">
      <c r="A205">
        <v>203</v>
      </c>
      <c r="B205">
        <v>18882164.38226213</v>
      </c>
      <c r="C205">
        <v>1983460.695806834</v>
      </c>
    </row>
    <row r="206" spans="1:3">
      <c r="A206">
        <v>204</v>
      </c>
      <c r="B206">
        <v>18856291.63154128</v>
      </c>
      <c r="C206">
        <v>1997391.479649895</v>
      </c>
    </row>
    <row r="207" spans="1:3">
      <c r="A207">
        <v>205</v>
      </c>
      <c r="B207">
        <v>18842619.99804955</v>
      </c>
      <c r="C207">
        <v>2004170.690348615</v>
      </c>
    </row>
    <row r="208" spans="1:3">
      <c r="A208">
        <v>206</v>
      </c>
      <c r="B208">
        <v>18832787.43332902</v>
      </c>
      <c r="C208">
        <v>2009923.197860064</v>
      </c>
    </row>
    <row r="209" spans="1:3">
      <c r="A209">
        <v>207</v>
      </c>
      <c r="B209">
        <v>18833200.26547621</v>
      </c>
      <c r="C209">
        <v>2008888.281625108</v>
      </c>
    </row>
    <row r="210" spans="1:3">
      <c r="A210">
        <v>208</v>
      </c>
      <c r="B210">
        <v>18825318.18149495</v>
      </c>
      <c r="C210">
        <v>2014002.022054382</v>
      </c>
    </row>
    <row r="211" spans="1:3">
      <c r="A211">
        <v>209</v>
      </c>
      <c r="B211">
        <v>18825658.1778227</v>
      </c>
      <c r="C211">
        <v>2014651.122404469</v>
      </c>
    </row>
    <row r="212" spans="1:3">
      <c r="A212">
        <v>210</v>
      </c>
      <c r="B212">
        <v>18804231.42437826</v>
      </c>
      <c r="C212">
        <v>2023881.956693486</v>
      </c>
    </row>
    <row r="213" spans="1:3">
      <c r="A213">
        <v>211</v>
      </c>
      <c r="B213">
        <v>18784227.1740919</v>
      </c>
      <c r="C213">
        <v>2036496.046169993</v>
      </c>
    </row>
    <row r="214" spans="1:3">
      <c r="A214">
        <v>212</v>
      </c>
      <c r="B214">
        <v>18772287.35519303</v>
      </c>
      <c r="C214">
        <v>2044365.764463979</v>
      </c>
    </row>
    <row r="215" spans="1:3">
      <c r="A215">
        <v>213</v>
      </c>
      <c r="B215">
        <v>18763409.65969991</v>
      </c>
      <c r="C215">
        <v>2048553.778873754</v>
      </c>
    </row>
    <row r="216" spans="1:3">
      <c r="A216">
        <v>214</v>
      </c>
      <c r="B216">
        <v>18763564.83793535</v>
      </c>
      <c r="C216">
        <v>2048922.72552031</v>
      </c>
    </row>
    <row r="217" spans="1:3">
      <c r="A217">
        <v>215</v>
      </c>
      <c r="B217">
        <v>18735255.78317784</v>
      </c>
      <c r="C217">
        <v>2065786.714629543</v>
      </c>
    </row>
    <row r="218" spans="1:3">
      <c r="A218">
        <v>216</v>
      </c>
      <c r="B218">
        <v>18716105.94435614</v>
      </c>
      <c r="C218">
        <v>2081896.090081155</v>
      </c>
    </row>
    <row r="219" spans="1:3">
      <c r="A219">
        <v>217</v>
      </c>
      <c r="B219">
        <v>18704791.25886785</v>
      </c>
      <c r="C219">
        <v>2089296.630839627</v>
      </c>
    </row>
    <row r="220" spans="1:3">
      <c r="A220">
        <v>218</v>
      </c>
      <c r="B220">
        <v>18697469.50648216</v>
      </c>
      <c r="C220">
        <v>2093028.441297019</v>
      </c>
    </row>
    <row r="221" spans="1:3">
      <c r="A221">
        <v>219</v>
      </c>
      <c r="B221">
        <v>18697718.48143036</v>
      </c>
      <c r="C221">
        <v>2092522.481340667</v>
      </c>
    </row>
    <row r="222" spans="1:3">
      <c r="A222">
        <v>220</v>
      </c>
      <c r="B222">
        <v>18688948.24150915</v>
      </c>
      <c r="C222">
        <v>2098688.331702969</v>
      </c>
    </row>
    <row r="223" spans="1:3">
      <c r="A223">
        <v>221</v>
      </c>
      <c r="B223">
        <v>18689265.54490158</v>
      </c>
      <c r="C223">
        <v>2098301.202235504</v>
      </c>
    </row>
    <row r="224" spans="1:3">
      <c r="A224">
        <v>222</v>
      </c>
      <c r="B224">
        <v>18670534.93934801</v>
      </c>
      <c r="C224">
        <v>2111120.076825004</v>
      </c>
    </row>
    <row r="225" spans="1:3">
      <c r="A225">
        <v>223</v>
      </c>
      <c r="B225">
        <v>18654169.28885233</v>
      </c>
      <c r="C225">
        <v>2122096.673996757</v>
      </c>
    </row>
    <row r="226" spans="1:3">
      <c r="A226">
        <v>224</v>
      </c>
      <c r="B226">
        <v>18641764.15560627</v>
      </c>
      <c r="C226">
        <v>2130778.660060552</v>
      </c>
    </row>
    <row r="227" spans="1:3">
      <c r="A227">
        <v>225</v>
      </c>
      <c r="B227">
        <v>18630354.25430701</v>
      </c>
      <c r="C227">
        <v>2138855.738641771</v>
      </c>
    </row>
    <row r="228" spans="1:3">
      <c r="A228">
        <v>226</v>
      </c>
      <c r="B228">
        <v>18609961.07439499</v>
      </c>
      <c r="C228">
        <v>2153992.111362599</v>
      </c>
    </row>
    <row r="229" spans="1:3">
      <c r="A229">
        <v>227</v>
      </c>
      <c r="B229">
        <v>18598017.77044018</v>
      </c>
      <c r="C229">
        <v>2162831.742276883</v>
      </c>
    </row>
    <row r="230" spans="1:3">
      <c r="A230">
        <v>228</v>
      </c>
      <c r="B230">
        <v>18593569.79961168</v>
      </c>
      <c r="C230">
        <v>2166424.482537981</v>
      </c>
    </row>
    <row r="231" spans="1:3">
      <c r="A231">
        <v>229</v>
      </c>
      <c r="B231">
        <v>18593906.63609847</v>
      </c>
      <c r="C231">
        <v>2166462.309855239</v>
      </c>
    </row>
    <row r="232" spans="1:3">
      <c r="A232">
        <v>230</v>
      </c>
      <c r="B232">
        <v>18575351.68160491</v>
      </c>
      <c r="C232">
        <v>2180708.8646407</v>
      </c>
    </row>
    <row r="233" spans="1:3">
      <c r="A233">
        <v>231</v>
      </c>
      <c r="B233">
        <v>18559960.31546026</v>
      </c>
      <c r="C233">
        <v>2194011.961494868</v>
      </c>
    </row>
    <row r="234" spans="1:3">
      <c r="A234">
        <v>232</v>
      </c>
      <c r="B234">
        <v>18551565.71716655</v>
      </c>
      <c r="C234">
        <v>2201572.076626752</v>
      </c>
    </row>
    <row r="235" spans="1:3">
      <c r="A235">
        <v>233</v>
      </c>
      <c r="B235">
        <v>18542477.30197244</v>
      </c>
      <c r="C235">
        <v>2210530.951692732</v>
      </c>
    </row>
    <row r="236" spans="1:3">
      <c r="A236">
        <v>234</v>
      </c>
      <c r="B236">
        <v>18526713.37072604</v>
      </c>
      <c r="C236">
        <v>2224464.661908807</v>
      </c>
    </row>
    <row r="237" spans="1:3">
      <c r="A237">
        <v>235</v>
      </c>
      <c r="B237">
        <v>18518199.71575686</v>
      </c>
      <c r="C237">
        <v>2232757.340022253</v>
      </c>
    </row>
    <row r="238" spans="1:3">
      <c r="A238">
        <v>236</v>
      </c>
      <c r="B238">
        <v>18512279.17629105</v>
      </c>
      <c r="C238">
        <v>2237959.631256336</v>
      </c>
    </row>
    <row r="239" spans="1:3">
      <c r="A239">
        <v>237</v>
      </c>
      <c r="B239">
        <v>18512692.19318278</v>
      </c>
      <c r="C239">
        <v>2238768.14657034</v>
      </c>
    </row>
    <row r="240" spans="1:3">
      <c r="A240">
        <v>238</v>
      </c>
      <c r="B240">
        <v>18508124.31983083</v>
      </c>
      <c r="C240">
        <v>2242088.685474197</v>
      </c>
    </row>
    <row r="241" spans="1:3">
      <c r="A241">
        <v>239</v>
      </c>
      <c r="B241">
        <v>18508108.98788736</v>
      </c>
      <c r="C241">
        <v>2241278.045369986</v>
      </c>
    </row>
    <row r="242" spans="1:3">
      <c r="A242">
        <v>240</v>
      </c>
      <c r="B242">
        <v>18496193.09668336</v>
      </c>
      <c r="C242">
        <v>2255198.515442698</v>
      </c>
    </row>
    <row r="243" spans="1:3">
      <c r="A243">
        <v>241</v>
      </c>
      <c r="B243">
        <v>18484707.52507383</v>
      </c>
      <c r="C243">
        <v>2265399.3727242</v>
      </c>
    </row>
    <row r="244" spans="1:3">
      <c r="A244">
        <v>242</v>
      </c>
      <c r="B244">
        <v>18478275.6123364</v>
      </c>
      <c r="C244">
        <v>2271299.209382142</v>
      </c>
    </row>
    <row r="245" spans="1:3">
      <c r="A245">
        <v>243</v>
      </c>
      <c r="B245">
        <v>18478445.01419926</v>
      </c>
      <c r="C245">
        <v>2270877.138303019</v>
      </c>
    </row>
    <row r="246" spans="1:3">
      <c r="A246">
        <v>244</v>
      </c>
      <c r="B246">
        <v>18473778.45258012</v>
      </c>
      <c r="C246">
        <v>2277394.892310714</v>
      </c>
    </row>
    <row r="247" spans="1:3">
      <c r="A247">
        <v>245</v>
      </c>
      <c r="B247">
        <v>18473942.07795446</v>
      </c>
      <c r="C247">
        <v>2279798.949781502</v>
      </c>
    </row>
    <row r="248" spans="1:3">
      <c r="A248">
        <v>246</v>
      </c>
      <c r="B248">
        <v>18456579.54331001</v>
      </c>
      <c r="C248">
        <v>2294061.382161531</v>
      </c>
    </row>
    <row r="249" spans="1:3">
      <c r="A249">
        <v>247</v>
      </c>
      <c r="B249">
        <v>18451539.85476132</v>
      </c>
      <c r="C249">
        <v>2300026.697767841</v>
      </c>
    </row>
    <row r="250" spans="1:3">
      <c r="A250">
        <v>248</v>
      </c>
      <c r="B250">
        <v>18451572.20640327</v>
      </c>
      <c r="C250">
        <v>2299573.511600814</v>
      </c>
    </row>
    <row r="251" spans="1:3">
      <c r="A251">
        <v>249</v>
      </c>
      <c r="B251">
        <v>18443302.85968598</v>
      </c>
      <c r="C251">
        <v>2309301.768701559</v>
      </c>
    </row>
    <row r="252" spans="1:3">
      <c r="A252">
        <v>250</v>
      </c>
      <c r="B252">
        <v>18440307.299966</v>
      </c>
      <c r="C252">
        <v>2313736.7096237</v>
      </c>
    </row>
    <row r="253" spans="1:3">
      <c r="A253">
        <v>251</v>
      </c>
      <c r="B253">
        <v>18440595.20657606</v>
      </c>
      <c r="C253">
        <v>2314073.632908382</v>
      </c>
    </row>
    <row r="254" spans="1:3">
      <c r="A254">
        <v>252</v>
      </c>
      <c r="B254">
        <v>18433303.82353749</v>
      </c>
      <c r="C254">
        <v>2321769.374321643</v>
      </c>
    </row>
    <row r="255" spans="1:3">
      <c r="A255">
        <v>253</v>
      </c>
      <c r="B255">
        <v>18423117.57850877</v>
      </c>
      <c r="C255">
        <v>2333176.499684636</v>
      </c>
    </row>
    <row r="256" spans="1:3">
      <c r="A256">
        <v>254</v>
      </c>
      <c r="B256">
        <v>18413285.40329774</v>
      </c>
      <c r="C256">
        <v>2345230.18914064</v>
      </c>
    </row>
    <row r="257" spans="1:3">
      <c r="A257">
        <v>255</v>
      </c>
      <c r="B257">
        <v>18405764.41309607</v>
      </c>
      <c r="C257">
        <v>2354434.320559532</v>
      </c>
    </row>
    <row r="258" spans="1:3">
      <c r="A258">
        <v>256</v>
      </c>
      <c r="B258">
        <v>18399010.38485777</v>
      </c>
      <c r="C258">
        <v>2363048.152458244</v>
      </c>
    </row>
    <row r="259" spans="1:3">
      <c r="A259">
        <v>257</v>
      </c>
      <c r="B259">
        <v>18386959.69757064</v>
      </c>
      <c r="C259">
        <v>2378696.294676062</v>
      </c>
    </row>
    <row r="260" spans="1:3">
      <c r="A260">
        <v>258</v>
      </c>
      <c r="B260">
        <v>18381988.39274075</v>
      </c>
      <c r="C260">
        <v>2385797.313222668</v>
      </c>
    </row>
    <row r="261" spans="1:3">
      <c r="A261">
        <v>259</v>
      </c>
      <c r="B261">
        <v>18381955.6590404</v>
      </c>
      <c r="C261">
        <v>2385592.245050602</v>
      </c>
    </row>
    <row r="262" spans="1:3">
      <c r="A262">
        <v>260</v>
      </c>
      <c r="B262">
        <v>18371368.14538139</v>
      </c>
      <c r="C262">
        <v>2400165.900852337</v>
      </c>
    </row>
    <row r="263" spans="1:3">
      <c r="A263">
        <v>261</v>
      </c>
      <c r="B263">
        <v>18361840.0333485</v>
      </c>
      <c r="C263">
        <v>2412682.753902806</v>
      </c>
    </row>
    <row r="264" spans="1:3">
      <c r="A264">
        <v>262</v>
      </c>
      <c r="B264">
        <v>18356535.68993345</v>
      </c>
      <c r="C264">
        <v>2419633.251433079</v>
      </c>
    </row>
    <row r="265" spans="1:3">
      <c r="A265">
        <v>263</v>
      </c>
      <c r="B265">
        <v>18350832.03497537</v>
      </c>
      <c r="C265">
        <v>2426534.744377077</v>
      </c>
    </row>
    <row r="266" spans="1:3">
      <c r="A266">
        <v>264</v>
      </c>
      <c r="B266">
        <v>18341409.9180482</v>
      </c>
      <c r="C266">
        <v>2440620.497400772</v>
      </c>
    </row>
    <row r="267" spans="1:3">
      <c r="A267">
        <v>265</v>
      </c>
      <c r="B267">
        <v>18336424.02318322</v>
      </c>
      <c r="C267">
        <v>2447847.881791675</v>
      </c>
    </row>
    <row r="268" spans="1:3">
      <c r="A268">
        <v>266</v>
      </c>
      <c r="B268">
        <v>18333012.52953961</v>
      </c>
      <c r="C268">
        <v>2453463.127475892</v>
      </c>
    </row>
    <row r="269" spans="1:3">
      <c r="A269">
        <v>267</v>
      </c>
      <c r="B269">
        <v>18332946.02234378</v>
      </c>
      <c r="C269">
        <v>2452050.173124883</v>
      </c>
    </row>
    <row r="270" spans="1:3">
      <c r="A270">
        <v>268</v>
      </c>
      <c r="B270">
        <v>18331798.13602373</v>
      </c>
      <c r="C270">
        <v>2453384.90948143</v>
      </c>
    </row>
    <row r="271" spans="1:3">
      <c r="A271">
        <v>269</v>
      </c>
      <c r="B271">
        <v>18331750.7254155</v>
      </c>
      <c r="C271">
        <v>2454062.570190735</v>
      </c>
    </row>
    <row r="272" spans="1:3">
      <c r="A272">
        <v>270</v>
      </c>
      <c r="B272">
        <v>18324438.8767112</v>
      </c>
      <c r="C272">
        <v>2462722.386937438</v>
      </c>
    </row>
    <row r="273" spans="1:3">
      <c r="A273">
        <v>271</v>
      </c>
      <c r="B273">
        <v>18317978.03314042</v>
      </c>
      <c r="C273">
        <v>2474235.951526718</v>
      </c>
    </row>
    <row r="274" spans="1:3">
      <c r="A274">
        <v>272</v>
      </c>
      <c r="B274">
        <v>18314596.58370566</v>
      </c>
      <c r="C274">
        <v>2480582.810939104</v>
      </c>
    </row>
    <row r="275" spans="1:3">
      <c r="A275">
        <v>273</v>
      </c>
      <c r="B275">
        <v>18314712.14353189</v>
      </c>
      <c r="C275">
        <v>2480791.686146985</v>
      </c>
    </row>
    <row r="276" spans="1:3">
      <c r="A276">
        <v>274</v>
      </c>
      <c r="B276">
        <v>18308030.82729559</v>
      </c>
      <c r="C276">
        <v>2490163.535467407</v>
      </c>
    </row>
    <row r="277" spans="1:3">
      <c r="A277">
        <v>275</v>
      </c>
      <c r="B277">
        <v>18302445.1997554</v>
      </c>
      <c r="C277">
        <v>2497034.130211532</v>
      </c>
    </row>
    <row r="278" spans="1:3">
      <c r="A278">
        <v>276</v>
      </c>
      <c r="B278">
        <v>18294102.13815721</v>
      </c>
      <c r="C278">
        <v>2515905.889444893</v>
      </c>
    </row>
    <row r="279" spans="1:3">
      <c r="A279">
        <v>277</v>
      </c>
      <c r="B279">
        <v>18291178.87336444</v>
      </c>
      <c r="C279">
        <v>2522111.057178136</v>
      </c>
    </row>
    <row r="280" spans="1:3">
      <c r="A280">
        <v>278</v>
      </c>
      <c r="B280">
        <v>18291336.84602774</v>
      </c>
      <c r="C280">
        <v>2522522.16786371</v>
      </c>
    </row>
    <row r="281" spans="1:3">
      <c r="A281">
        <v>279</v>
      </c>
      <c r="B281">
        <v>18288545.57378475</v>
      </c>
      <c r="C281">
        <v>2526601.496622076</v>
      </c>
    </row>
    <row r="282" spans="1:3">
      <c r="A282">
        <v>280</v>
      </c>
      <c r="B282">
        <v>18288668.36512954</v>
      </c>
      <c r="C282">
        <v>2527111.271365755</v>
      </c>
    </row>
    <row r="283" spans="1:3">
      <c r="A283">
        <v>281</v>
      </c>
      <c r="B283">
        <v>18283786.65426599</v>
      </c>
      <c r="C283">
        <v>2534648.750425729</v>
      </c>
    </row>
    <row r="284" spans="1:3">
      <c r="A284">
        <v>282</v>
      </c>
      <c r="B284">
        <v>18282399.69600949</v>
      </c>
      <c r="C284">
        <v>2536368.083039548</v>
      </c>
    </row>
    <row r="285" spans="1:3">
      <c r="A285">
        <v>283</v>
      </c>
      <c r="B285">
        <v>18282357.26569614</v>
      </c>
      <c r="C285">
        <v>2536559.574282522</v>
      </c>
    </row>
    <row r="286" spans="1:3">
      <c r="A286">
        <v>284</v>
      </c>
      <c r="B286">
        <v>18276335.9045136</v>
      </c>
      <c r="C286">
        <v>2548577.485497279</v>
      </c>
    </row>
    <row r="287" spans="1:3">
      <c r="A287">
        <v>285</v>
      </c>
      <c r="B287">
        <v>18271133.26206917</v>
      </c>
      <c r="C287">
        <v>2558456.555094345</v>
      </c>
    </row>
    <row r="288" spans="1:3">
      <c r="A288">
        <v>286</v>
      </c>
      <c r="B288">
        <v>18267302.86173308</v>
      </c>
      <c r="C288">
        <v>2566279.809681821</v>
      </c>
    </row>
    <row r="289" spans="1:3">
      <c r="A289">
        <v>287</v>
      </c>
      <c r="B289">
        <v>18263918.49887985</v>
      </c>
      <c r="C289">
        <v>2573130.657091864</v>
      </c>
    </row>
    <row r="290" spans="1:3">
      <c r="A290">
        <v>288</v>
      </c>
      <c r="B290">
        <v>18258258.47586644</v>
      </c>
      <c r="C290">
        <v>2584814.348604253</v>
      </c>
    </row>
    <row r="291" spans="1:3">
      <c r="A291">
        <v>289</v>
      </c>
      <c r="B291">
        <v>18255011.34343801</v>
      </c>
      <c r="C291">
        <v>2591865.377387042</v>
      </c>
    </row>
    <row r="292" spans="1:3">
      <c r="A292">
        <v>290</v>
      </c>
      <c r="B292">
        <v>18249957.12418162</v>
      </c>
      <c r="C292">
        <v>2603195.540039354</v>
      </c>
    </row>
    <row r="293" spans="1:3">
      <c r="A293">
        <v>291</v>
      </c>
      <c r="B293">
        <v>18244954.15263493</v>
      </c>
      <c r="C293">
        <v>2616063.149609719</v>
      </c>
    </row>
    <row r="294" spans="1:3">
      <c r="A294">
        <v>292</v>
      </c>
      <c r="B294">
        <v>18242292.38234266</v>
      </c>
      <c r="C294">
        <v>2623538.168786871</v>
      </c>
    </row>
    <row r="295" spans="1:3">
      <c r="A295">
        <v>293</v>
      </c>
      <c r="B295">
        <v>18242302.01864326</v>
      </c>
      <c r="C295">
        <v>2624323.341208947</v>
      </c>
    </row>
    <row r="296" spans="1:3">
      <c r="A296">
        <v>294</v>
      </c>
      <c r="B296">
        <v>18236971.31848435</v>
      </c>
      <c r="C296">
        <v>2637842.661579846</v>
      </c>
    </row>
    <row r="297" spans="1:3">
      <c r="A297">
        <v>295</v>
      </c>
      <c r="B297">
        <v>18234354.88334628</v>
      </c>
      <c r="C297">
        <v>2645352.575909706</v>
      </c>
    </row>
    <row r="298" spans="1:3">
      <c r="A298">
        <v>296</v>
      </c>
      <c r="B298">
        <v>18232518.23758025</v>
      </c>
      <c r="C298">
        <v>2649917.718659016</v>
      </c>
    </row>
    <row r="299" spans="1:3">
      <c r="A299">
        <v>297</v>
      </c>
      <c r="B299">
        <v>18232386.40255097</v>
      </c>
      <c r="C299">
        <v>2648444.281996326</v>
      </c>
    </row>
    <row r="300" spans="1:3">
      <c r="A300">
        <v>298</v>
      </c>
      <c r="B300">
        <v>18230823.31068593</v>
      </c>
      <c r="C300">
        <v>2656928.463578596</v>
      </c>
    </row>
    <row r="301" spans="1:3">
      <c r="A301">
        <v>299</v>
      </c>
      <c r="B301">
        <v>18230938.35822848</v>
      </c>
      <c r="C301">
        <v>2656990.136850053</v>
      </c>
    </row>
    <row r="302" spans="1:3">
      <c r="A302">
        <v>300</v>
      </c>
      <c r="B302">
        <v>18227694.17018372</v>
      </c>
      <c r="C302">
        <v>2668663.861694373</v>
      </c>
    </row>
    <row r="303" spans="1:3">
      <c r="A303">
        <v>301</v>
      </c>
      <c r="B303">
        <v>18224483.36577916</v>
      </c>
      <c r="C303">
        <v>2677087.073351787</v>
      </c>
    </row>
    <row r="304" spans="1:3">
      <c r="A304">
        <v>302</v>
      </c>
      <c r="B304">
        <v>18222886.80659481</v>
      </c>
      <c r="C304">
        <v>2681276.095740611</v>
      </c>
    </row>
    <row r="305" spans="1:3">
      <c r="A305">
        <v>303</v>
      </c>
      <c r="B305">
        <v>18222954.3612317</v>
      </c>
      <c r="C305">
        <v>2680908.494388617</v>
      </c>
    </row>
    <row r="306" spans="1:3">
      <c r="A306">
        <v>304</v>
      </c>
      <c r="B306">
        <v>18220014.03196128</v>
      </c>
      <c r="C306">
        <v>2693075.955261901</v>
      </c>
    </row>
    <row r="307" spans="1:3">
      <c r="A307">
        <v>305</v>
      </c>
      <c r="B307">
        <v>18217845.59180063</v>
      </c>
      <c r="C307">
        <v>2704567.145965849</v>
      </c>
    </row>
    <row r="308" spans="1:3">
      <c r="A308">
        <v>306</v>
      </c>
      <c r="B308">
        <v>18213604.29252391</v>
      </c>
      <c r="C308">
        <v>2714021.593404217</v>
      </c>
    </row>
    <row r="309" spans="1:3">
      <c r="A309">
        <v>307</v>
      </c>
      <c r="B309">
        <v>18212375.50557269</v>
      </c>
      <c r="C309">
        <v>2719219.615927967</v>
      </c>
    </row>
    <row r="310" spans="1:3">
      <c r="A310">
        <v>308</v>
      </c>
      <c r="B310">
        <v>18212382.5573594</v>
      </c>
      <c r="C310">
        <v>2718481.769494098</v>
      </c>
    </row>
    <row r="311" spans="1:3">
      <c r="A311">
        <v>309</v>
      </c>
      <c r="B311">
        <v>18211182.32319311</v>
      </c>
      <c r="C311">
        <v>2723554.292393895</v>
      </c>
    </row>
    <row r="312" spans="1:3">
      <c r="A312">
        <v>310</v>
      </c>
      <c r="B312">
        <v>18211314.00634697</v>
      </c>
      <c r="C312">
        <v>2722842.085545972</v>
      </c>
    </row>
    <row r="313" spans="1:3">
      <c r="A313">
        <v>311</v>
      </c>
      <c r="B313">
        <v>18209847.1145101</v>
      </c>
      <c r="C313">
        <v>2728570.644559299</v>
      </c>
    </row>
    <row r="314" spans="1:3">
      <c r="A314">
        <v>312</v>
      </c>
      <c r="B314">
        <v>18209940.56810214</v>
      </c>
      <c r="C314">
        <v>2728268.688336127</v>
      </c>
    </row>
    <row r="315" spans="1:3">
      <c r="A315">
        <v>313</v>
      </c>
      <c r="B315">
        <v>18207585.23035595</v>
      </c>
      <c r="C315">
        <v>2738133.621512614</v>
      </c>
    </row>
    <row r="316" spans="1:3">
      <c r="A316">
        <v>314</v>
      </c>
      <c r="B316">
        <v>18205089.76133071</v>
      </c>
      <c r="C316">
        <v>2747328.913480165</v>
      </c>
    </row>
    <row r="317" spans="1:3">
      <c r="A317">
        <v>315</v>
      </c>
      <c r="B317">
        <v>18202843.6558762</v>
      </c>
      <c r="C317">
        <v>2757352.902171771</v>
      </c>
    </row>
    <row r="318" spans="1:3">
      <c r="A318">
        <v>316</v>
      </c>
      <c r="B318">
        <v>18201234.21584198</v>
      </c>
      <c r="C318">
        <v>2764372.935157407</v>
      </c>
    </row>
    <row r="319" spans="1:3">
      <c r="A319">
        <v>317</v>
      </c>
      <c r="B319">
        <v>18201197.06577365</v>
      </c>
      <c r="C319">
        <v>2764435.471655431</v>
      </c>
    </row>
    <row r="320" spans="1:3">
      <c r="A320">
        <v>318</v>
      </c>
      <c r="B320">
        <v>18198602.72657159</v>
      </c>
      <c r="C320">
        <v>2777109.32273644</v>
      </c>
    </row>
    <row r="321" spans="1:3">
      <c r="A321">
        <v>319</v>
      </c>
      <c r="B321">
        <v>18197417.31963067</v>
      </c>
      <c r="C321">
        <v>2783745.314040364</v>
      </c>
    </row>
    <row r="322" spans="1:3">
      <c r="A322">
        <v>320</v>
      </c>
      <c r="B322">
        <v>18197411.93756731</v>
      </c>
      <c r="C322">
        <v>2784458.943833295</v>
      </c>
    </row>
    <row r="323" spans="1:3">
      <c r="A323">
        <v>321</v>
      </c>
      <c r="B323">
        <v>18194760.52509259</v>
      </c>
      <c r="C323">
        <v>2797796.127910636</v>
      </c>
    </row>
    <row r="324" spans="1:3">
      <c r="A324">
        <v>322</v>
      </c>
      <c r="B324">
        <v>18193634.5739462</v>
      </c>
      <c r="C324">
        <v>2802843.346090122</v>
      </c>
    </row>
    <row r="325" spans="1:3">
      <c r="A325">
        <v>323</v>
      </c>
      <c r="B325">
        <v>18193620.02444641</v>
      </c>
      <c r="C325">
        <v>2802032.712046929</v>
      </c>
    </row>
    <row r="326" spans="1:3">
      <c r="A326">
        <v>324</v>
      </c>
      <c r="B326">
        <v>18191290.3733726</v>
      </c>
      <c r="C326">
        <v>2814716.145571806</v>
      </c>
    </row>
    <row r="327" spans="1:3">
      <c r="A327">
        <v>325</v>
      </c>
      <c r="B327">
        <v>18190200.10625149</v>
      </c>
      <c r="C327">
        <v>2821103.749431153</v>
      </c>
    </row>
    <row r="328" spans="1:3">
      <c r="A328">
        <v>326</v>
      </c>
      <c r="B328">
        <v>18190050.18928392</v>
      </c>
      <c r="C328">
        <v>2819322.33081884</v>
      </c>
    </row>
    <row r="329" spans="1:3">
      <c r="A329">
        <v>327</v>
      </c>
      <c r="B329">
        <v>18189372.76583712</v>
      </c>
      <c r="C329">
        <v>2825071.148481812</v>
      </c>
    </row>
    <row r="330" spans="1:3">
      <c r="A330">
        <v>328</v>
      </c>
      <c r="B330">
        <v>18189367.39214711</v>
      </c>
      <c r="C330">
        <v>2824393.636928802</v>
      </c>
    </row>
    <row r="331" spans="1:3">
      <c r="A331">
        <v>329</v>
      </c>
      <c r="B331">
        <v>18188420.27112443</v>
      </c>
      <c r="C331">
        <v>2824388.446645174</v>
      </c>
    </row>
    <row r="332" spans="1:3">
      <c r="A332">
        <v>330</v>
      </c>
      <c r="B332">
        <v>18188355.79183112</v>
      </c>
      <c r="C332">
        <v>2822988.873454667</v>
      </c>
    </row>
    <row r="333" spans="1:3">
      <c r="A333">
        <v>331</v>
      </c>
      <c r="B333">
        <v>18186475.51265904</v>
      </c>
      <c r="C333">
        <v>2832672.01467296</v>
      </c>
    </row>
    <row r="334" spans="1:3">
      <c r="A334">
        <v>332</v>
      </c>
      <c r="B334">
        <v>18185826.3941901</v>
      </c>
      <c r="C334">
        <v>2837632.58883194</v>
      </c>
    </row>
    <row r="335" spans="1:3">
      <c r="A335">
        <v>333</v>
      </c>
      <c r="B335">
        <v>18185904.57148194</v>
      </c>
      <c r="C335">
        <v>2837715.098068787</v>
      </c>
    </row>
    <row r="336" spans="1:3">
      <c r="A336">
        <v>334</v>
      </c>
      <c r="B336">
        <v>18184411.7831598</v>
      </c>
      <c r="C336">
        <v>2842648.360981492</v>
      </c>
    </row>
    <row r="337" spans="1:3">
      <c r="A337">
        <v>335</v>
      </c>
      <c r="B337">
        <v>18183214.86877792</v>
      </c>
      <c r="C337">
        <v>2844128.477525371</v>
      </c>
    </row>
    <row r="338" spans="1:3">
      <c r="A338">
        <v>336</v>
      </c>
      <c r="B338">
        <v>18181594.34603737</v>
      </c>
      <c r="C338">
        <v>2861545.46275367</v>
      </c>
    </row>
    <row r="339" spans="1:3">
      <c r="A339">
        <v>337</v>
      </c>
      <c r="B339">
        <v>18181101.24406023</v>
      </c>
      <c r="C339">
        <v>2867234.365377109</v>
      </c>
    </row>
    <row r="340" spans="1:3">
      <c r="A340">
        <v>338</v>
      </c>
      <c r="B340">
        <v>18181196.26708527</v>
      </c>
      <c r="C340">
        <v>2867940.177630009</v>
      </c>
    </row>
    <row r="341" spans="1:3">
      <c r="A341">
        <v>339</v>
      </c>
      <c r="B341">
        <v>18180711.18146951</v>
      </c>
      <c r="C341">
        <v>2869806.491226465</v>
      </c>
    </row>
    <row r="342" spans="1:3">
      <c r="A342">
        <v>340</v>
      </c>
      <c r="B342">
        <v>18180817.09239417</v>
      </c>
      <c r="C342">
        <v>2870033.50909244</v>
      </c>
    </row>
    <row r="343" spans="1:3">
      <c r="A343">
        <v>341</v>
      </c>
      <c r="B343">
        <v>18180132.91467548</v>
      </c>
      <c r="C343">
        <v>2873048.377808162</v>
      </c>
    </row>
    <row r="344" spans="1:3">
      <c r="A344">
        <v>342</v>
      </c>
      <c r="B344">
        <v>18180302.89229082</v>
      </c>
      <c r="C344">
        <v>2872998.188138832</v>
      </c>
    </row>
    <row r="345" spans="1:3">
      <c r="A345">
        <v>343</v>
      </c>
      <c r="B345">
        <v>18179630.30706377</v>
      </c>
      <c r="C345">
        <v>2876652.166333535</v>
      </c>
    </row>
    <row r="346" spans="1:3">
      <c r="A346">
        <v>344</v>
      </c>
      <c r="B346">
        <v>18179600.25306053</v>
      </c>
      <c r="C346">
        <v>2876152.623364165</v>
      </c>
    </row>
    <row r="347" spans="1:3">
      <c r="A347">
        <v>345</v>
      </c>
      <c r="B347">
        <v>18178361.24659321</v>
      </c>
      <c r="C347">
        <v>2884729.656698349</v>
      </c>
    </row>
    <row r="348" spans="1:3">
      <c r="A348">
        <v>346</v>
      </c>
      <c r="B348">
        <v>18177535.20149716</v>
      </c>
      <c r="C348">
        <v>2890281.611278082</v>
      </c>
    </row>
    <row r="349" spans="1:3">
      <c r="A349">
        <v>347</v>
      </c>
      <c r="B349">
        <v>18176987.09067391</v>
      </c>
      <c r="C349">
        <v>2894587.570369131</v>
      </c>
    </row>
    <row r="350" spans="1:3">
      <c r="A350">
        <v>348</v>
      </c>
      <c r="B350">
        <v>18177072.62302157</v>
      </c>
      <c r="C350">
        <v>2894467.679350091</v>
      </c>
    </row>
    <row r="351" spans="1:3">
      <c r="A351">
        <v>349</v>
      </c>
      <c r="B351">
        <v>18176086.33495432</v>
      </c>
      <c r="C351">
        <v>2900941.373419304</v>
      </c>
    </row>
    <row r="352" spans="1:3">
      <c r="A352">
        <v>350</v>
      </c>
      <c r="B352">
        <v>18175686.54656416</v>
      </c>
      <c r="C352">
        <v>2903087.067772488</v>
      </c>
    </row>
    <row r="353" spans="1:3">
      <c r="A353">
        <v>351</v>
      </c>
      <c r="B353">
        <v>18175775.42271425</v>
      </c>
      <c r="C353">
        <v>2903773.097520763</v>
      </c>
    </row>
    <row r="354" spans="1:3">
      <c r="A354">
        <v>352</v>
      </c>
      <c r="B354">
        <v>18174789.64164968</v>
      </c>
      <c r="C354">
        <v>2910769.869912929</v>
      </c>
    </row>
    <row r="355" spans="1:3">
      <c r="A355">
        <v>353</v>
      </c>
      <c r="B355">
        <v>18174474.89941067</v>
      </c>
      <c r="C355">
        <v>2914883.063388275</v>
      </c>
    </row>
    <row r="356" spans="1:3">
      <c r="A356">
        <v>354</v>
      </c>
      <c r="B356">
        <v>18174473.70578671</v>
      </c>
      <c r="C356">
        <v>2913993.59141289</v>
      </c>
    </row>
    <row r="357" spans="1:3">
      <c r="A357">
        <v>355</v>
      </c>
      <c r="B357">
        <v>18173697.10763055</v>
      </c>
      <c r="C357">
        <v>2921695.710546917</v>
      </c>
    </row>
    <row r="358" spans="1:3">
      <c r="A358">
        <v>356</v>
      </c>
      <c r="B358">
        <v>18173287.12397027</v>
      </c>
      <c r="C358">
        <v>2925206.575541227</v>
      </c>
    </row>
    <row r="359" spans="1:3">
      <c r="A359">
        <v>357</v>
      </c>
      <c r="B359">
        <v>18173454.30682958</v>
      </c>
      <c r="C359">
        <v>2928014.964090461</v>
      </c>
    </row>
    <row r="360" spans="1:3">
      <c r="A360">
        <v>358</v>
      </c>
      <c r="B360">
        <v>18172985.81304602</v>
      </c>
      <c r="C360">
        <v>2927803.601709948</v>
      </c>
    </row>
    <row r="361" spans="1:3">
      <c r="A361">
        <v>359</v>
      </c>
      <c r="B361">
        <v>18172927.80115384</v>
      </c>
      <c r="C361">
        <v>2927126.669017141</v>
      </c>
    </row>
    <row r="362" spans="1:3">
      <c r="A362">
        <v>360</v>
      </c>
      <c r="B362">
        <v>18172829.41433053</v>
      </c>
      <c r="C362">
        <v>2935535.241680348</v>
      </c>
    </row>
    <row r="363" spans="1:3">
      <c r="A363">
        <v>361</v>
      </c>
      <c r="B363">
        <v>18172882.24559409</v>
      </c>
      <c r="C363">
        <v>2936601.524243845</v>
      </c>
    </row>
    <row r="364" spans="1:3">
      <c r="A364">
        <v>362</v>
      </c>
      <c r="B364">
        <v>18172364.50455655</v>
      </c>
      <c r="C364">
        <v>2943654.675155544</v>
      </c>
    </row>
    <row r="365" spans="1:3">
      <c r="A365">
        <v>363</v>
      </c>
      <c r="B365">
        <v>18172399.44406755</v>
      </c>
      <c r="C365">
        <v>2946435.242206193</v>
      </c>
    </row>
    <row r="366" spans="1:3">
      <c r="A366">
        <v>364</v>
      </c>
      <c r="B366">
        <v>18172319.11198671</v>
      </c>
      <c r="C366">
        <v>2942666.758512033</v>
      </c>
    </row>
    <row r="367" spans="1:3">
      <c r="A367">
        <v>365</v>
      </c>
      <c r="B367">
        <v>18172111.75577058</v>
      </c>
      <c r="C367">
        <v>2955237.45581011</v>
      </c>
    </row>
    <row r="368" spans="1:3">
      <c r="A368">
        <v>366</v>
      </c>
      <c r="B368">
        <v>18172192.90101366</v>
      </c>
      <c r="C368">
        <v>2955430.880622263</v>
      </c>
    </row>
    <row r="369" spans="1:3">
      <c r="A369">
        <v>367</v>
      </c>
      <c r="B369">
        <v>18171628.31000457</v>
      </c>
      <c r="C369">
        <v>2951698.33949503</v>
      </c>
    </row>
    <row r="370" spans="1:3">
      <c r="A370">
        <v>368</v>
      </c>
      <c r="B370">
        <v>18171705.55060899</v>
      </c>
      <c r="C370">
        <v>2951181.664360143</v>
      </c>
    </row>
    <row r="371" spans="1:3">
      <c r="A371">
        <v>369</v>
      </c>
      <c r="B371">
        <v>18171686.21744121</v>
      </c>
      <c r="C371">
        <v>2952899.878808556</v>
      </c>
    </row>
    <row r="372" spans="1:3">
      <c r="A372">
        <v>370</v>
      </c>
      <c r="B372">
        <v>18171484.49843152</v>
      </c>
      <c r="C372">
        <v>2953585.077491807</v>
      </c>
    </row>
    <row r="373" spans="1:3">
      <c r="A373">
        <v>371</v>
      </c>
      <c r="B373">
        <v>18171464.3830483</v>
      </c>
      <c r="C373">
        <v>2954358.129196061</v>
      </c>
    </row>
    <row r="374" spans="1:3">
      <c r="A374">
        <v>372</v>
      </c>
      <c r="B374">
        <v>18171333.68171448</v>
      </c>
      <c r="C374">
        <v>2956624.942903753</v>
      </c>
    </row>
    <row r="375" spans="1:3">
      <c r="A375">
        <v>373</v>
      </c>
      <c r="B375">
        <v>18171334.38724311</v>
      </c>
      <c r="C375">
        <v>2957603.635082427</v>
      </c>
    </row>
    <row r="376" spans="1:3">
      <c r="A376">
        <v>374</v>
      </c>
      <c r="B376">
        <v>18171162.10186165</v>
      </c>
      <c r="C376">
        <v>2958641.863410803</v>
      </c>
    </row>
    <row r="377" spans="1:3">
      <c r="A377">
        <v>375</v>
      </c>
      <c r="B377">
        <v>18171184.38905035</v>
      </c>
      <c r="C377">
        <v>2958772.522578882</v>
      </c>
    </row>
    <row r="378" spans="1:3">
      <c r="A378">
        <v>376</v>
      </c>
      <c r="B378">
        <v>18170820.60924431</v>
      </c>
      <c r="C378">
        <v>2961868.76000391</v>
      </c>
    </row>
    <row r="379" spans="1:3">
      <c r="A379">
        <v>377</v>
      </c>
      <c r="B379">
        <v>18170747.37215065</v>
      </c>
      <c r="C379">
        <v>2962671.437420236</v>
      </c>
    </row>
    <row r="380" spans="1:3">
      <c r="A380">
        <v>378</v>
      </c>
      <c r="B380">
        <v>18170733.85745257</v>
      </c>
      <c r="C380">
        <v>2963149.077238501</v>
      </c>
    </row>
    <row r="381" spans="1:3">
      <c r="A381">
        <v>379</v>
      </c>
      <c r="B381">
        <v>18170622.31302461</v>
      </c>
      <c r="C381">
        <v>2965732.837836009</v>
      </c>
    </row>
    <row r="382" spans="1:3">
      <c r="A382">
        <v>380</v>
      </c>
      <c r="B382">
        <v>18170675.68321751</v>
      </c>
      <c r="C382">
        <v>2964671.317291379</v>
      </c>
    </row>
    <row r="383" spans="1:3">
      <c r="A383">
        <v>381</v>
      </c>
      <c r="B383">
        <v>18170515.85209772</v>
      </c>
      <c r="C383">
        <v>2968707.581252031</v>
      </c>
    </row>
    <row r="384" spans="1:3">
      <c r="A384">
        <v>382</v>
      </c>
      <c r="B384">
        <v>18170569.29094284</v>
      </c>
      <c r="C384">
        <v>2969401.125443313</v>
      </c>
    </row>
    <row r="385" spans="1:3">
      <c r="A385">
        <v>383</v>
      </c>
      <c r="B385">
        <v>18170443.89910671</v>
      </c>
      <c r="C385">
        <v>2970035.747469283</v>
      </c>
    </row>
    <row r="386" spans="1:3">
      <c r="A386">
        <v>384</v>
      </c>
      <c r="B386">
        <v>18170469.51138775</v>
      </c>
      <c r="C386">
        <v>2969135.362696421</v>
      </c>
    </row>
    <row r="387" spans="1:3">
      <c r="A387">
        <v>385</v>
      </c>
      <c r="B387">
        <v>18170529.7017999</v>
      </c>
      <c r="C387">
        <v>2970641.245221529</v>
      </c>
    </row>
    <row r="388" spans="1:3">
      <c r="A388">
        <v>386</v>
      </c>
      <c r="B388">
        <v>18170384.98051876</v>
      </c>
      <c r="C388">
        <v>2966751.549355933</v>
      </c>
    </row>
    <row r="389" spans="1:3">
      <c r="A389">
        <v>387</v>
      </c>
      <c r="B389">
        <v>18170573.98472567</v>
      </c>
      <c r="C389">
        <v>2972888.821840053</v>
      </c>
    </row>
    <row r="390" spans="1:3">
      <c r="A390">
        <v>388</v>
      </c>
      <c r="B390">
        <v>18170393.0910018</v>
      </c>
      <c r="C390">
        <v>2965654.070968475</v>
      </c>
    </row>
    <row r="391" spans="1:3">
      <c r="A391">
        <v>389</v>
      </c>
      <c r="B391">
        <v>18170482.85683747</v>
      </c>
      <c r="C391">
        <v>2967722.912699944</v>
      </c>
    </row>
    <row r="392" spans="1:3">
      <c r="A392">
        <v>390</v>
      </c>
      <c r="B392">
        <v>18170410.22177374</v>
      </c>
      <c r="C392">
        <v>2962950.940152982</v>
      </c>
    </row>
    <row r="393" spans="1:3">
      <c r="A393">
        <v>391</v>
      </c>
      <c r="B393">
        <v>18170275.38534143</v>
      </c>
      <c r="C393">
        <v>2963756.385142947</v>
      </c>
    </row>
    <row r="394" spans="1:3">
      <c r="A394">
        <v>392</v>
      </c>
      <c r="B394">
        <v>18170475.0366874</v>
      </c>
      <c r="C394">
        <v>2962077.4017878</v>
      </c>
    </row>
    <row r="395" spans="1:3">
      <c r="A395">
        <v>393</v>
      </c>
      <c r="B395">
        <v>18170273.27778054</v>
      </c>
      <c r="C395">
        <v>2959508.765560319</v>
      </c>
    </row>
    <row r="396" spans="1:3">
      <c r="A396">
        <v>394</v>
      </c>
      <c r="B396">
        <v>18170273.92252003</v>
      </c>
      <c r="C396">
        <v>2958547.731330273</v>
      </c>
    </row>
    <row r="397" spans="1:3">
      <c r="A397">
        <v>395</v>
      </c>
      <c r="B397">
        <v>18170246.5362599</v>
      </c>
      <c r="C397">
        <v>2961569.336800439</v>
      </c>
    </row>
    <row r="398" spans="1:3">
      <c r="A398">
        <v>396</v>
      </c>
      <c r="B398">
        <v>18170345.120173</v>
      </c>
      <c r="C398">
        <v>2954870.341569878</v>
      </c>
    </row>
    <row r="399" spans="1:3">
      <c r="A399">
        <v>397</v>
      </c>
      <c r="B399">
        <v>18170321.58302443</v>
      </c>
      <c r="C399">
        <v>2967071.670789332</v>
      </c>
    </row>
    <row r="400" spans="1:3">
      <c r="A400">
        <v>398</v>
      </c>
      <c r="B400">
        <v>18170497.38319465</v>
      </c>
      <c r="C400">
        <v>2961461.624174065</v>
      </c>
    </row>
    <row r="401" spans="1:3">
      <c r="A401">
        <v>399</v>
      </c>
      <c r="B401">
        <v>18170280.42638616</v>
      </c>
      <c r="C401">
        <v>2962300.027486422</v>
      </c>
    </row>
    <row r="402" spans="1:3">
      <c r="A402">
        <v>400</v>
      </c>
      <c r="B402">
        <v>18170248.98344509</v>
      </c>
      <c r="C402">
        <v>2963108.604716313</v>
      </c>
    </row>
    <row r="403" spans="1:3">
      <c r="A403">
        <v>401</v>
      </c>
      <c r="B403">
        <v>18170144.78508573</v>
      </c>
      <c r="C403">
        <v>2963827.371334509</v>
      </c>
    </row>
    <row r="404" spans="1:3">
      <c r="A404">
        <v>402</v>
      </c>
      <c r="B404">
        <v>18170233.1014181</v>
      </c>
      <c r="C404">
        <v>2964494.218112886</v>
      </c>
    </row>
    <row r="405" spans="1:3">
      <c r="A405">
        <v>403</v>
      </c>
      <c r="B405">
        <v>18170274.07369237</v>
      </c>
      <c r="C405">
        <v>2964029.552677246</v>
      </c>
    </row>
    <row r="406" spans="1:3">
      <c r="A406">
        <v>404</v>
      </c>
      <c r="B406">
        <v>18170224.16275103</v>
      </c>
      <c r="C406">
        <v>2962836.961742246</v>
      </c>
    </row>
    <row r="407" spans="1:3">
      <c r="A407">
        <v>405</v>
      </c>
      <c r="B407">
        <v>18170189.11794039</v>
      </c>
      <c r="C407">
        <v>2963240.724136828</v>
      </c>
    </row>
    <row r="408" spans="1:3">
      <c r="A408">
        <v>406</v>
      </c>
      <c r="B408">
        <v>18170236.64609465</v>
      </c>
      <c r="C408">
        <v>2963447.403674344</v>
      </c>
    </row>
    <row r="409" spans="1:3">
      <c r="A409">
        <v>407</v>
      </c>
      <c r="B409">
        <v>18170134.11951593</v>
      </c>
      <c r="C409">
        <v>2964253.899859302</v>
      </c>
    </row>
    <row r="410" spans="1:3">
      <c r="A410">
        <v>408</v>
      </c>
      <c r="B410">
        <v>18170139.31096324</v>
      </c>
      <c r="C410">
        <v>2964942.018890774</v>
      </c>
    </row>
    <row r="411" spans="1:3">
      <c r="A411">
        <v>409</v>
      </c>
      <c r="B411">
        <v>18170102.8930259</v>
      </c>
      <c r="C411">
        <v>2964512.656034786</v>
      </c>
    </row>
    <row r="412" spans="1:3">
      <c r="A412">
        <v>410</v>
      </c>
      <c r="B412">
        <v>18170133.85880111</v>
      </c>
      <c r="C412">
        <v>2964820.525164064</v>
      </c>
    </row>
    <row r="413" spans="1:3">
      <c r="A413">
        <v>411</v>
      </c>
      <c r="B413">
        <v>18170134.4165467</v>
      </c>
      <c r="C413">
        <v>2962780.906302752</v>
      </c>
    </row>
    <row r="414" spans="1:3">
      <c r="A414">
        <v>412</v>
      </c>
      <c r="B414">
        <v>18170184.21035164</v>
      </c>
      <c r="C414">
        <v>2964843.966612196</v>
      </c>
    </row>
    <row r="415" spans="1:3">
      <c r="A415">
        <v>413</v>
      </c>
      <c r="B415">
        <v>18169996.64703016</v>
      </c>
      <c r="C415">
        <v>2967468.030906875</v>
      </c>
    </row>
    <row r="416" spans="1:3">
      <c r="A416">
        <v>414</v>
      </c>
      <c r="B416">
        <v>18169992.9873073</v>
      </c>
      <c r="C416">
        <v>2969182.787438949</v>
      </c>
    </row>
    <row r="417" spans="1:3">
      <c r="A417">
        <v>415</v>
      </c>
      <c r="B417">
        <v>18169947.92866137</v>
      </c>
      <c r="C417">
        <v>2976408.70153806</v>
      </c>
    </row>
    <row r="418" spans="1:3">
      <c r="A418">
        <v>416</v>
      </c>
      <c r="B418">
        <v>18169978.9763028</v>
      </c>
      <c r="C418">
        <v>2977482.64558601</v>
      </c>
    </row>
    <row r="419" spans="1:3">
      <c r="A419">
        <v>417</v>
      </c>
      <c r="B419">
        <v>18170014.84740755</v>
      </c>
      <c r="C419">
        <v>2977551.14262911</v>
      </c>
    </row>
    <row r="420" spans="1:3">
      <c r="A420">
        <v>418</v>
      </c>
      <c r="B420">
        <v>18170006.18316872</v>
      </c>
      <c r="C420">
        <v>2981196.035182808</v>
      </c>
    </row>
    <row r="421" spans="1:3">
      <c r="A421">
        <v>419</v>
      </c>
      <c r="B421">
        <v>18170013.43006753</v>
      </c>
      <c r="C421">
        <v>2980107.615494107</v>
      </c>
    </row>
    <row r="422" spans="1:3">
      <c r="A422">
        <v>420</v>
      </c>
      <c r="B422">
        <v>18170008.92001182</v>
      </c>
      <c r="C422">
        <v>2977714.381852185</v>
      </c>
    </row>
    <row r="423" spans="1:3">
      <c r="A423">
        <v>421</v>
      </c>
      <c r="B423">
        <v>18170008.32158705</v>
      </c>
      <c r="C423">
        <v>2979587.041753604</v>
      </c>
    </row>
    <row r="424" spans="1:3">
      <c r="A424">
        <v>422</v>
      </c>
      <c r="B424">
        <v>18170020.29973896</v>
      </c>
      <c r="C424">
        <v>2974274.450597005</v>
      </c>
    </row>
    <row r="425" spans="1:3">
      <c r="A425">
        <v>423</v>
      </c>
      <c r="B425">
        <v>18169942.42279809</v>
      </c>
      <c r="C425">
        <v>2975345.618260949</v>
      </c>
    </row>
    <row r="426" spans="1:3">
      <c r="A426">
        <v>424</v>
      </c>
      <c r="B426">
        <v>18170086.88377177</v>
      </c>
      <c r="C426">
        <v>2973873.079538998</v>
      </c>
    </row>
    <row r="427" spans="1:3">
      <c r="A427">
        <v>425</v>
      </c>
      <c r="B427">
        <v>18169982.21705196</v>
      </c>
      <c r="C427">
        <v>2979838.126434418</v>
      </c>
    </row>
    <row r="428" spans="1:3">
      <c r="A428">
        <v>426</v>
      </c>
      <c r="B428">
        <v>18169982.18139528</v>
      </c>
      <c r="C428">
        <v>2976262.678466195</v>
      </c>
    </row>
    <row r="429" spans="1:3">
      <c r="A429">
        <v>427</v>
      </c>
      <c r="B429">
        <v>18170065.50318794</v>
      </c>
      <c r="C429">
        <v>2963224.834950572</v>
      </c>
    </row>
    <row r="430" spans="1:3">
      <c r="A430">
        <v>428</v>
      </c>
      <c r="B430">
        <v>18170066.31689551</v>
      </c>
      <c r="C430">
        <v>2975013.999273249</v>
      </c>
    </row>
    <row r="431" spans="1:3">
      <c r="A431">
        <v>429</v>
      </c>
      <c r="B431">
        <v>18169894.28130513</v>
      </c>
      <c r="C431">
        <v>2976881.969796135</v>
      </c>
    </row>
    <row r="432" spans="1:3">
      <c r="A432">
        <v>430</v>
      </c>
      <c r="B432">
        <v>18169920.56381694</v>
      </c>
      <c r="C432">
        <v>2977692.762399307</v>
      </c>
    </row>
    <row r="433" spans="1:3">
      <c r="A433">
        <v>431</v>
      </c>
      <c r="B433">
        <v>18169926.10526086</v>
      </c>
      <c r="C433">
        <v>2976037.383036994</v>
      </c>
    </row>
    <row r="434" spans="1:3">
      <c r="A434">
        <v>432</v>
      </c>
      <c r="B434">
        <v>18169977.13378075</v>
      </c>
      <c r="C434">
        <v>2975290.22540524</v>
      </c>
    </row>
    <row r="435" spans="1:3">
      <c r="A435">
        <v>433</v>
      </c>
      <c r="B435">
        <v>18169932.27057423</v>
      </c>
      <c r="C435">
        <v>2975808.05469197</v>
      </c>
    </row>
    <row r="436" spans="1:3">
      <c r="A436">
        <v>434</v>
      </c>
      <c r="B436">
        <v>18169935.13428168</v>
      </c>
      <c r="C436">
        <v>2976138.067409258</v>
      </c>
    </row>
    <row r="437" spans="1:3">
      <c r="A437">
        <v>435</v>
      </c>
      <c r="B437">
        <v>18169945.36204772</v>
      </c>
      <c r="C437">
        <v>2980118.969568281</v>
      </c>
    </row>
    <row r="438" spans="1:3">
      <c r="A438">
        <v>436</v>
      </c>
      <c r="B438">
        <v>18169977.07129645</v>
      </c>
      <c r="C438">
        <v>2977029.260949889</v>
      </c>
    </row>
    <row r="439" spans="1:3">
      <c r="A439">
        <v>437</v>
      </c>
      <c r="B439">
        <v>18169969.78660666</v>
      </c>
      <c r="C439">
        <v>2976636.084307573</v>
      </c>
    </row>
    <row r="440" spans="1:3">
      <c r="A440">
        <v>438</v>
      </c>
      <c r="B440">
        <v>18169965.30045947</v>
      </c>
      <c r="C440">
        <v>2976218.452035024</v>
      </c>
    </row>
    <row r="441" spans="1:3">
      <c r="A441">
        <v>439</v>
      </c>
      <c r="B441">
        <v>18170051.46331964</v>
      </c>
      <c r="C441">
        <v>2979669.1704781</v>
      </c>
    </row>
    <row r="442" spans="1:3">
      <c r="A442">
        <v>440</v>
      </c>
      <c r="B442">
        <v>18169954.02422667</v>
      </c>
      <c r="C442">
        <v>2977786.198409526</v>
      </c>
    </row>
    <row r="443" spans="1:3">
      <c r="A443">
        <v>441</v>
      </c>
      <c r="B443">
        <v>18169888.03134826</v>
      </c>
      <c r="C443">
        <v>2977364.55790556</v>
      </c>
    </row>
    <row r="444" spans="1:3">
      <c r="A444">
        <v>442</v>
      </c>
      <c r="B444">
        <v>18169842.43975749</v>
      </c>
      <c r="C444">
        <v>2977658.054882161</v>
      </c>
    </row>
    <row r="445" spans="1:3">
      <c r="A445">
        <v>443</v>
      </c>
      <c r="B445">
        <v>18169921.02364093</v>
      </c>
      <c r="C445">
        <v>2975879.102384483</v>
      </c>
    </row>
    <row r="446" spans="1:3">
      <c r="A446">
        <v>444</v>
      </c>
      <c r="B446">
        <v>18169864.53290217</v>
      </c>
      <c r="C446">
        <v>2979408.108778039</v>
      </c>
    </row>
    <row r="447" spans="1:3">
      <c r="A447">
        <v>445</v>
      </c>
      <c r="B447">
        <v>18169877.41747025</v>
      </c>
      <c r="C447">
        <v>2978835.473720897</v>
      </c>
    </row>
    <row r="448" spans="1:3">
      <c r="A448">
        <v>446</v>
      </c>
      <c r="B448">
        <v>18169842.77973677</v>
      </c>
      <c r="C448">
        <v>2977783.861011588</v>
      </c>
    </row>
    <row r="449" spans="1:3">
      <c r="A449">
        <v>447</v>
      </c>
      <c r="B449">
        <v>18169886.80561915</v>
      </c>
      <c r="C449">
        <v>2983439.726065547</v>
      </c>
    </row>
    <row r="450" spans="1:3">
      <c r="A450">
        <v>448</v>
      </c>
      <c r="B450">
        <v>18169810.99171733</v>
      </c>
      <c r="C450">
        <v>2974237.809350402</v>
      </c>
    </row>
    <row r="451" spans="1:3">
      <c r="A451">
        <v>449</v>
      </c>
      <c r="B451">
        <v>18169942.05477128</v>
      </c>
      <c r="C451">
        <v>2971636.920238036</v>
      </c>
    </row>
    <row r="452" spans="1:3">
      <c r="A452">
        <v>450</v>
      </c>
      <c r="B452">
        <v>18169804.50488234</v>
      </c>
      <c r="C452">
        <v>2972659.547730377</v>
      </c>
    </row>
    <row r="453" spans="1:3">
      <c r="A453">
        <v>451</v>
      </c>
      <c r="B453">
        <v>18169836.5834131</v>
      </c>
      <c r="C453">
        <v>2969322.148130659</v>
      </c>
    </row>
    <row r="454" spans="1:3">
      <c r="A454">
        <v>452</v>
      </c>
      <c r="B454">
        <v>18169849.47624492</v>
      </c>
      <c r="C454">
        <v>2973679.517279457</v>
      </c>
    </row>
    <row r="455" spans="1:3">
      <c r="A455">
        <v>453</v>
      </c>
      <c r="B455">
        <v>18169893.1431586</v>
      </c>
      <c r="C455">
        <v>2973976.893743225</v>
      </c>
    </row>
    <row r="456" spans="1:3">
      <c r="A456">
        <v>454</v>
      </c>
      <c r="B456">
        <v>18169826.88749541</v>
      </c>
      <c r="C456">
        <v>2975579.381014053</v>
      </c>
    </row>
    <row r="457" spans="1:3">
      <c r="A457">
        <v>455</v>
      </c>
      <c r="B457">
        <v>18169897.75212884</v>
      </c>
      <c r="C457">
        <v>2980060.670595576</v>
      </c>
    </row>
    <row r="458" spans="1:3">
      <c r="A458">
        <v>456</v>
      </c>
      <c r="B458">
        <v>18169813.18822392</v>
      </c>
      <c r="C458">
        <v>2973659.490318313</v>
      </c>
    </row>
    <row r="459" spans="1:3">
      <c r="A459">
        <v>457</v>
      </c>
      <c r="B459">
        <v>18169776.44933348</v>
      </c>
      <c r="C459">
        <v>2972939.114272192</v>
      </c>
    </row>
    <row r="460" spans="1:3">
      <c r="A460">
        <v>458</v>
      </c>
      <c r="B460">
        <v>18169800.30524505</v>
      </c>
      <c r="C460">
        <v>2966690.840367466</v>
      </c>
    </row>
    <row r="461" spans="1:3">
      <c r="A461">
        <v>459</v>
      </c>
      <c r="B461">
        <v>18169803.64467069</v>
      </c>
      <c r="C461">
        <v>2973174.059171378</v>
      </c>
    </row>
    <row r="462" spans="1:3">
      <c r="A462">
        <v>460</v>
      </c>
      <c r="B462">
        <v>18169854.56923487</v>
      </c>
      <c r="C462">
        <v>2971246.868508115</v>
      </c>
    </row>
    <row r="463" spans="1:3">
      <c r="A463">
        <v>461</v>
      </c>
      <c r="B463">
        <v>18169802.39614179</v>
      </c>
      <c r="C463">
        <v>2972957.570493225</v>
      </c>
    </row>
    <row r="464" spans="1:3">
      <c r="A464">
        <v>462</v>
      </c>
      <c r="B464">
        <v>18169788.80311042</v>
      </c>
      <c r="C464">
        <v>2971865.832316769</v>
      </c>
    </row>
    <row r="465" spans="1:3">
      <c r="A465">
        <v>463</v>
      </c>
      <c r="B465">
        <v>18169815.45738997</v>
      </c>
      <c r="C465">
        <v>2973161.702640208</v>
      </c>
    </row>
    <row r="466" spans="1:3">
      <c r="A466">
        <v>464</v>
      </c>
      <c r="B466">
        <v>18169763.74058328</v>
      </c>
      <c r="C466">
        <v>2973841.928694537</v>
      </c>
    </row>
    <row r="467" spans="1:3">
      <c r="A467">
        <v>465</v>
      </c>
      <c r="B467">
        <v>18169739.15892929</v>
      </c>
      <c r="C467">
        <v>2974527.516810085</v>
      </c>
    </row>
    <row r="468" spans="1:3">
      <c r="A468">
        <v>466</v>
      </c>
      <c r="B468">
        <v>18169790.33055368</v>
      </c>
      <c r="C468">
        <v>2972866.899565791</v>
      </c>
    </row>
    <row r="469" spans="1:3">
      <c r="A469">
        <v>467</v>
      </c>
      <c r="B469">
        <v>18169750.63627218</v>
      </c>
      <c r="C469">
        <v>2974621.023295656</v>
      </c>
    </row>
    <row r="470" spans="1:3">
      <c r="A470">
        <v>468</v>
      </c>
      <c r="B470">
        <v>18169876.29891777</v>
      </c>
      <c r="C470">
        <v>2975216.992485396</v>
      </c>
    </row>
    <row r="471" spans="1:3">
      <c r="A471">
        <v>469</v>
      </c>
      <c r="B471">
        <v>18169735.8592309</v>
      </c>
      <c r="C471">
        <v>2974872.214714999</v>
      </c>
    </row>
    <row r="472" spans="1:3">
      <c r="A472">
        <v>470</v>
      </c>
      <c r="B472">
        <v>18169757.6623836</v>
      </c>
      <c r="C472">
        <v>2974206.647452398</v>
      </c>
    </row>
    <row r="473" spans="1:3">
      <c r="A473">
        <v>471</v>
      </c>
      <c r="B473">
        <v>18169754.88445383</v>
      </c>
      <c r="C473">
        <v>2975523.871804014</v>
      </c>
    </row>
    <row r="474" spans="1:3">
      <c r="A474">
        <v>472</v>
      </c>
      <c r="B474">
        <v>18169742.62612266</v>
      </c>
      <c r="C474">
        <v>2974745.485102945</v>
      </c>
    </row>
    <row r="475" spans="1:3">
      <c r="A475">
        <v>473</v>
      </c>
      <c r="B475">
        <v>18169721.23517767</v>
      </c>
      <c r="C475">
        <v>2975146.571504152</v>
      </c>
    </row>
    <row r="476" spans="1:3">
      <c r="A476">
        <v>474</v>
      </c>
      <c r="B476">
        <v>18169681.89283033</v>
      </c>
      <c r="C476">
        <v>2974272.161986476</v>
      </c>
    </row>
    <row r="477" spans="1:3">
      <c r="A477">
        <v>475</v>
      </c>
      <c r="B477">
        <v>18169683.73597338</v>
      </c>
      <c r="C477">
        <v>2974789.270206147</v>
      </c>
    </row>
    <row r="478" spans="1:3">
      <c r="A478">
        <v>476</v>
      </c>
      <c r="B478">
        <v>18169670.37177067</v>
      </c>
      <c r="C478">
        <v>2977010.58897033</v>
      </c>
    </row>
    <row r="479" spans="1:3">
      <c r="A479">
        <v>477</v>
      </c>
      <c r="B479">
        <v>18169668.7578144</v>
      </c>
      <c r="C479">
        <v>2975076.349682036</v>
      </c>
    </row>
    <row r="480" spans="1:3">
      <c r="A480">
        <v>478</v>
      </c>
      <c r="B480">
        <v>18169628.41769942</v>
      </c>
      <c r="C480">
        <v>2976683.48016094</v>
      </c>
    </row>
    <row r="481" spans="1:3">
      <c r="A481">
        <v>479</v>
      </c>
      <c r="B481">
        <v>18169660.30651749</v>
      </c>
      <c r="C481">
        <v>2977442.354907904</v>
      </c>
    </row>
    <row r="482" spans="1:3">
      <c r="A482">
        <v>480</v>
      </c>
      <c r="B482">
        <v>18169589.03151944</v>
      </c>
      <c r="C482">
        <v>2976649.671738531</v>
      </c>
    </row>
    <row r="483" spans="1:3">
      <c r="A483">
        <v>481</v>
      </c>
      <c r="B483">
        <v>18169615.06744428</v>
      </c>
      <c r="C483">
        <v>2975589.3230305</v>
      </c>
    </row>
    <row r="484" spans="1:3">
      <c r="A484">
        <v>482</v>
      </c>
      <c r="B484">
        <v>18169578.41036575</v>
      </c>
      <c r="C484">
        <v>2977962.417258924</v>
      </c>
    </row>
    <row r="485" spans="1:3">
      <c r="A485">
        <v>483</v>
      </c>
      <c r="B485">
        <v>18169573.30872679</v>
      </c>
      <c r="C485">
        <v>2979065.126826674</v>
      </c>
    </row>
    <row r="486" spans="1:3">
      <c r="A486">
        <v>484</v>
      </c>
      <c r="B486">
        <v>18169578.1415026</v>
      </c>
      <c r="C486">
        <v>2981213.098301271</v>
      </c>
    </row>
    <row r="487" spans="1:3">
      <c r="A487">
        <v>485</v>
      </c>
      <c r="B487">
        <v>18169577.81709053</v>
      </c>
      <c r="C487">
        <v>2977455.220011692</v>
      </c>
    </row>
    <row r="488" spans="1:3">
      <c r="A488">
        <v>486</v>
      </c>
      <c r="B488">
        <v>18169582.83404391</v>
      </c>
      <c r="C488">
        <v>2978385.194862879</v>
      </c>
    </row>
    <row r="489" spans="1:3">
      <c r="A489">
        <v>487</v>
      </c>
      <c r="B489">
        <v>18169576.6500657</v>
      </c>
      <c r="C489">
        <v>2977599.951911642</v>
      </c>
    </row>
    <row r="490" spans="1:3">
      <c r="A490">
        <v>488</v>
      </c>
      <c r="B490">
        <v>18169554.3397975</v>
      </c>
      <c r="C490">
        <v>2973567.948532125</v>
      </c>
    </row>
    <row r="491" spans="1:3">
      <c r="A491">
        <v>489</v>
      </c>
      <c r="B491">
        <v>18169579.7048574</v>
      </c>
      <c r="C491">
        <v>2974176.586004546</v>
      </c>
    </row>
    <row r="492" spans="1:3">
      <c r="A492">
        <v>490</v>
      </c>
      <c r="B492">
        <v>18169586.97367001</v>
      </c>
      <c r="C492">
        <v>2974223.573609281</v>
      </c>
    </row>
    <row r="493" spans="1:3">
      <c r="A493">
        <v>491</v>
      </c>
      <c r="B493">
        <v>18169558.7136125</v>
      </c>
      <c r="C493">
        <v>2973924.980649504</v>
      </c>
    </row>
    <row r="494" spans="1:3">
      <c r="A494">
        <v>492</v>
      </c>
      <c r="B494">
        <v>18169598.14932398</v>
      </c>
      <c r="C494">
        <v>2973863.931399845</v>
      </c>
    </row>
    <row r="495" spans="1:3">
      <c r="A495">
        <v>493</v>
      </c>
      <c r="B495">
        <v>18169557.07597005</v>
      </c>
      <c r="C495">
        <v>2973716.579653273</v>
      </c>
    </row>
    <row r="496" spans="1:3">
      <c r="A496">
        <v>494</v>
      </c>
      <c r="B496">
        <v>18169589.17280548</v>
      </c>
      <c r="C496">
        <v>2974160.640146406</v>
      </c>
    </row>
    <row r="497" spans="1:3">
      <c r="A497">
        <v>495</v>
      </c>
      <c r="B497">
        <v>18169573.97873297</v>
      </c>
      <c r="C497">
        <v>2973807.446558759</v>
      </c>
    </row>
    <row r="498" spans="1:3">
      <c r="A498">
        <v>496</v>
      </c>
      <c r="B498">
        <v>18169546.56530045</v>
      </c>
      <c r="C498">
        <v>2971722.434316082</v>
      </c>
    </row>
    <row r="499" spans="1:3">
      <c r="A499">
        <v>497</v>
      </c>
      <c r="B499">
        <v>18169559.02145365</v>
      </c>
      <c r="C499">
        <v>2971640.326471447</v>
      </c>
    </row>
    <row r="500" spans="1:3">
      <c r="A500">
        <v>498</v>
      </c>
      <c r="B500">
        <v>18169535.98548775</v>
      </c>
      <c r="C500">
        <v>2970970.071266346</v>
      </c>
    </row>
    <row r="501" spans="1:3">
      <c r="A501">
        <v>499</v>
      </c>
      <c r="B501">
        <v>18169559.97882144</v>
      </c>
      <c r="C501">
        <v>2970595.220576087</v>
      </c>
    </row>
    <row r="502" spans="1:3">
      <c r="A502">
        <v>500</v>
      </c>
      <c r="B502">
        <v>18169577.37953829</v>
      </c>
      <c r="C502">
        <v>2969832.478778365</v>
      </c>
    </row>
    <row r="503" spans="1:3">
      <c r="A503">
        <v>501</v>
      </c>
      <c r="B503">
        <v>18169553.0662913</v>
      </c>
      <c r="C503">
        <v>2971421.109454198</v>
      </c>
    </row>
    <row r="504" spans="1:3">
      <c r="A504">
        <v>502</v>
      </c>
      <c r="B504">
        <v>18169565.25714896</v>
      </c>
      <c r="C504">
        <v>2972166.911826952</v>
      </c>
    </row>
    <row r="505" spans="1:3">
      <c r="A505">
        <v>503</v>
      </c>
      <c r="B505">
        <v>18169545.31537867</v>
      </c>
      <c r="C505">
        <v>2970481.870617152</v>
      </c>
    </row>
    <row r="506" spans="1:3">
      <c r="A506">
        <v>504</v>
      </c>
      <c r="B506">
        <v>18169534.07849102</v>
      </c>
      <c r="C506">
        <v>2971441.984155138</v>
      </c>
    </row>
    <row r="507" spans="1:3">
      <c r="A507">
        <v>505</v>
      </c>
      <c r="B507">
        <v>18169538.90514414</v>
      </c>
      <c r="C507">
        <v>2970484.410079556</v>
      </c>
    </row>
    <row r="508" spans="1:3">
      <c r="A508">
        <v>506</v>
      </c>
      <c r="B508">
        <v>18169567.14699486</v>
      </c>
      <c r="C508">
        <v>2967551.19823516</v>
      </c>
    </row>
    <row r="509" spans="1:3">
      <c r="A509">
        <v>507</v>
      </c>
      <c r="B509">
        <v>18169537.28772341</v>
      </c>
      <c r="C509">
        <v>2970081.348463208</v>
      </c>
    </row>
    <row r="510" spans="1:3">
      <c r="A510">
        <v>508</v>
      </c>
      <c r="B510">
        <v>18169560.0702358</v>
      </c>
      <c r="C510">
        <v>2971016.185011053</v>
      </c>
    </row>
    <row r="511" spans="1:3">
      <c r="A511">
        <v>509</v>
      </c>
      <c r="B511">
        <v>18169543.73397729</v>
      </c>
      <c r="C511">
        <v>2971844.814260622</v>
      </c>
    </row>
    <row r="512" spans="1:3">
      <c r="A512">
        <v>510</v>
      </c>
      <c r="B512">
        <v>18169559.76597327</v>
      </c>
      <c r="C512">
        <v>2972937.876635388</v>
      </c>
    </row>
    <row r="513" spans="1:3">
      <c r="A513">
        <v>511</v>
      </c>
      <c r="B513">
        <v>18169552.12237042</v>
      </c>
      <c r="C513">
        <v>2971878.903185878</v>
      </c>
    </row>
    <row r="514" spans="1:3">
      <c r="A514">
        <v>512</v>
      </c>
      <c r="B514">
        <v>18169570.30861753</v>
      </c>
      <c r="C514">
        <v>2969032.194656835</v>
      </c>
    </row>
    <row r="515" spans="1:3">
      <c r="A515">
        <v>513</v>
      </c>
      <c r="B515">
        <v>18169549.42413121</v>
      </c>
      <c r="C515">
        <v>2971898.768901642</v>
      </c>
    </row>
    <row r="516" spans="1:3">
      <c r="A516">
        <v>514</v>
      </c>
      <c r="B516">
        <v>18169558.93276263</v>
      </c>
      <c r="C516">
        <v>2971783.845257405</v>
      </c>
    </row>
    <row r="517" spans="1:3">
      <c r="A517">
        <v>515</v>
      </c>
      <c r="B517">
        <v>18169559.38407035</v>
      </c>
      <c r="C517">
        <v>2970451.253048191</v>
      </c>
    </row>
    <row r="518" spans="1:3">
      <c r="A518">
        <v>516</v>
      </c>
      <c r="B518">
        <v>18169544.39316024</v>
      </c>
      <c r="C518">
        <v>2972640.218652274</v>
      </c>
    </row>
    <row r="519" spans="1:3">
      <c r="A519">
        <v>517</v>
      </c>
      <c r="B519">
        <v>18169536.1636909</v>
      </c>
      <c r="C519">
        <v>2972651.166398612</v>
      </c>
    </row>
    <row r="520" spans="1:3">
      <c r="A520">
        <v>518</v>
      </c>
      <c r="B520">
        <v>18169561.19322249</v>
      </c>
      <c r="C520">
        <v>2971971.002306071</v>
      </c>
    </row>
    <row r="521" spans="1:3">
      <c r="A521">
        <v>519</v>
      </c>
      <c r="B521">
        <v>18169542.32855408</v>
      </c>
      <c r="C521">
        <v>2973150.376356753</v>
      </c>
    </row>
    <row r="522" spans="1:3">
      <c r="A522">
        <v>520</v>
      </c>
      <c r="B522">
        <v>18169573.04901396</v>
      </c>
      <c r="C522">
        <v>2971974.143201912</v>
      </c>
    </row>
    <row r="523" spans="1:3">
      <c r="A523">
        <v>521</v>
      </c>
      <c r="B523">
        <v>18169535.19771613</v>
      </c>
      <c r="C523">
        <v>2972939.575153359</v>
      </c>
    </row>
    <row r="524" spans="1:3">
      <c r="A524">
        <v>522</v>
      </c>
      <c r="B524">
        <v>18169566.6021194</v>
      </c>
      <c r="C524">
        <v>2971319.220906943</v>
      </c>
    </row>
    <row r="525" spans="1:3">
      <c r="A525">
        <v>523</v>
      </c>
      <c r="B525">
        <v>18169529.86785086</v>
      </c>
      <c r="C525">
        <v>2974065.475523357</v>
      </c>
    </row>
    <row r="526" spans="1:3">
      <c r="A526">
        <v>524</v>
      </c>
      <c r="B526">
        <v>18169565.03563441</v>
      </c>
      <c r="C526">
        <v>2976015.812298182</v>
      </c>
    </row>
    <row r="527" spans="1:3">
      <c r="A527">
        <v>525</v>
      </c>
      <c r="B527">
        <v>18169539.74198094</v>
      </c>
      <c r="C527">
        <v>2973634.29048699</v>
      </c>
    </row>
    <row r="528" spans="1:3">
      <c r="A528">
        <v>526</v>
      </c>
      <c r="B528">
        <v>18169563.7961658</v>
      </c>
      <c r="C528">
        <v>2978148.57958741</v>
      </c>
    </row>
    <row r="529" spans="1:3">
      <c r="A529">
        <v>527</v>
      </c>
      <c r="B529">
        <v>18169533.9255406</v>
      </c>
      <c r="C529">
        <v>2973853.853089693</v>
      </c>
    </row>
    <row r="530" spans="1:3">
      <c r="A530">
        <v>528</v>
      </c>
      <c r="B530">
        <v>18169528.98744859</v>
      </c>
      <c r="C530">
        <v>2974097.135329251</v>
      </c>
    </row>
    <row r="531" spans="1:3">
      <c r="A531">
        <v>529</v>
      </c>
      <c r="B531">
        <v>18169533.16184596</v>
      </c>
      <c r="C531">
        <v>2974614.409726</v>
      </c>
    </row>
    <row r="532" spans="1:3">
      <c r="A532">
        <v>530</v>
      </c>
      <c r="B532">
        <v>18169530.88614094</v>
      </c>
      <c r="C532">
        <v>2974353.056586328</v>
      </c>
    </row>
    <row r="533" spans="1:3">
      <c r="A533">
        <v>531</v>
      </c>
      <c r="B533">
        <v>18169525.3429492</v>
      </c>
      <c r="C533">
        <v>2975301.773259398</v>
      </c>
    </row>
    <row r="534" spans="1:3">
      <c r="A534">
        <v>532</v>
      </c>
      <c r="B534">
        <v>18169535.26300151</v>
      </c>
      <c r="C534">
        <v>2975165.407833996</v>
      </c>
    </row>
    <row r="535" spans="1:3">
      <c r="A535">
        <v>533</v>
      </c>
      <c r="B535">
        <v>18169541.29142833</v>
      </c>
      <c r="C535">
        <v>2975189.409751516</v>
      </c>
    </row>
    <row r="536" spans="1:3">
      <c r="A536">
        <v>534</v>
      </c>
      <c r="B536">
        <v>18169533.2273352</v>
      </c>
      <c r="C536">
        <v>2975588.589236059</v>
      </c>
    </row>
    <row r="537" spans="1:3">
      <c r="A537">
        <v>535</v>
      </c>
      <c r="B537">
        <v>18169531.82619793</v>
      </c>
      <c r="C537">
        <v>2976012.428862557</v>
      </c>
    </row>
    <row r="538" spans="1:3">
      <c r="A538">
        <v>536</v>
      </c>
      <c r="B538">
        <v>18169528.06856072</v>
      </c>
      <c r="C538">
        <v>2975828.389637895</v>
      </c>
    </row>
    <row r="539" spans="1:3">
      <c r="A539">
        <v>537</v>
      </c>
      <c r="B539">
        <v>18169529.09401855</v>
      </c>
      <c r="C539">
        <v>2974761.119475134</v>
      </c>
    </row>
    <row r="540" spans="1:3">
      <c r="A540">
        <v>538</v>
      </c>
      <c r="B540">
        <v>18169525.72682081</v>
      </c>
      <c r="C540">
        <v>2974695.299678316</v>
      </c>
    </row>
    <row r="541" spans="1:3">
      <c r="A541">
        <v>539</v>
      </c>
      <c r="B541">
        <v>18169525.76160031</v>
      </c>
      <c r="C541">
        <v>2973912.615068278</v>
      </c>
    </row>
    <row r="542" spans="1:3">
      <c r="A542">
        <v>540</v>
      </c>
      <c r="B542">
        <v>18169529.0285978</v>
      </c>
      <c r="C542">
        <v>2975428.753987944</v>
      </c>
    </row>
    <row r="543" spans="1:3">
      <c r="A543">
        <v>541</v>
      </c>
      <c r="B543">
        <v>18169519.38447373</v>
      </c>
      <c r="C543">
        <v>2975111.372944912</v>
      </c>
    </row>
    <row r="544" spans="1:3">
      <c r="A544">
        <v>542</v>
      </c>
      <c r="B544">
        <v>18169522.03913291</v>
      </c>
      <c r="C544">
        <v>2975308.607248537</v>
      </c>
    </row>
    <row r="545" spans="1:3">
      <c r="A545">
        <v>543</v>
      </c>
      <c r="B545">
        <v>18169514.13806361</v>
      </c>
      <c r="C545">
        <v>2975465.88110918</v>
      </c>
    </row>
    <row r="546" spans="1:3">
      <c r="A546">
        <v>544</v>
      </c>
      <c r="B546">
        <v>18169508.8098915</v>
      </c>
      <c r="C546">
        <v>2975490.079568679</v>
      </c>
    </row>
    <row r="547" spans="1:3">
      <c r="A547">
        <v>545</v>
      </c>
      <c r="B547">
        <v>18169504.41448808</v>
      </c>
      <c r="C547">
        <v>2976482.102789618</v>
      </c>
    </row>
    <row r="548" spans="1:3">
      <c r="A548">
        <v>546</v>
      </c>
      <c r="B548">
        <v>18169506.11268627</v>
      </c>
      <c r="C548">
        <v>2977523.878701023</v>
      </c>
    </row>
    <row r="549" spans="1:3">
      <c r="A549">
        <v>547</v>
      </c>
      <c r="B549">
        <v>18169510.94067675</v>
      </c>
      <c r="C549">
        <v>2977031.438127479</v>
      </c>
    </row>
    <row r="550" spans="1:3">
      <c r="A550">
        <v>548</v>
      </c>
      <c r="B550">
        <v>18169506.01097452</v>
      </c>
      <c r="C550">
        <v>2976495.700356343</v>
      </c>
    </row>
    <row r="551" spans="1:3">
      <c r="A551">
        <v>549</v>
      </c>
      <c r="B551">
        <v>18169518.08699403</v>
      </c>
      <c r="C551">
        <v>2976209.330826303</v>
      </c>
    </row>
    <row r="552" spans="1:3">
      <c r="A552">
        <v>550</v>
      </c>
      <c r="B552">
        <v>18169506.06954231</v>
      </c>
      <c r="C552">
        <v>2975993.641365889</v>
      </c>
    </row>
    <row r="553" spans="1:3">
      <c r="A553">
        <v>551</v>
      </c>
      <c r="B553">
        <v>18169510.12591743</v>
      </c>
      <c r="C553">
        <v>2977001.124178405</v>
      </c>
    </row>
    <row r="554" spans="1:3">
      <c r="A554">
        <v>552</v>
      </c>
      <c r="B554">
        <v>18169508.44905175</v>
      </c>
      <c r="C554">
        <v>2976995.663802918</v>
      </c>
    </row>
    <row r="555" spans="1:3">
      <c r="A555">
        <v>553</v>
      </c>
      <c r="B555">
        <v>18169508.2518724</v>
      </c>
      <c r="C555">
        <v>2973418.58669207</v>
      </c>
    </row>
    <row r="556" spans="1:3">
      <c r="A556">
        <v>554</v>
      </c>
      <c r="B556">
        <v>18169505.18682795</v>
      </c>
      <c r="C556">
        <v>2976455.036301795</v>
      </c>
    </row>
    <row r="557" spans="1:3">
      <c r="A557">
        <v>555</v>
      </c>
      <c r="B557">
        <v>18169502.60921522</v>
      </c>
      <c r="C557">
        <v>2975430.029192253</v>
      </c>
    </row>
    <row r="558" spans="1:3">
      <c r="A558">
        <v>556</v>
      </c>
      <c r="B558">
        <v>18169508.71537871</v>
      </c>
      <c r="C558">
        <v>2975445.688737788</v>
      </c>
    </row>
    <row r="559" spans="1:3">
      <c r="A559">
        <v>557</v>
      </c>
      <c r="B559">
        <v>18169500.55684645</v>
      </c>
      <c r="C559">
        <v>2974914.172022778</v>
      </c>
    </row>
    <row r="560" spans="1:3">
      <c r="A560">
        <v>558</v>
      </c>
      <c r="B560">
        <v>18169500.88630385</v>
      </c>
      <c r="C560">
        <v>2975188.55285453</v>
      </c>
    </row>
    <row r="561" spans="1:3">
      <c r="A561">
        <v>559</v>
      </c>
      <c r="B561">
        <v>18169506.52160962</v>
      </c>
      <c r="C561">
        <v>2974733.050805792</v>
      </c>
    </row>
    <row r="562" spans="1:3">
      <c r="A562">
        <v>560</v>
      </c>
      <c r="B562">
        <v>18169504.77090073</v>
      </c>
      <c r="C562">
        <v>2974828.409556746</v>
      </c>
    </row>
    <row r="563" spans="1:3">
      <c r="A563">
        <v>561</v>
      </c>
      <c r="B563">
        <v>18169498.20830698</v>
      </c>
      <c r="C563">
        <v>2975712.46320677</v>
      </c>
    </row>
    <row r="564" spans="1:3">
      <c r="A564">
        <v>562</v>
      </c>
      <c r="B564">
        <v>18169500.64700848</v>
      </c>
      <c r="C564">
        <v>2975692.315107705</v>
      </c>
    </row>
    <row r="565" spans="1:3">
      <c r="A565">
        <v>563</v>
      </c>
      <c r="B565">
        <v>18169501.81917688</v>
      </c>
      <c r="C565">
        <v>2975178.243850242</v>
      </c>
    </row>
    <row r="566" spans="1:3">
      <c r="A566">
        <v>564</v>
      </c>
      <c r="B566">
        <v>18169501.3593166</v>
      </c>
      <c r="C566">
        <v>2975616.372218372</v>
      </c>
    </row>
    <row r="567" spans="1:3">
      <c r="A567">
        <v>565</v>
      </c>
      <c r="B567">
        <v>18169503.28384183</v>
      </c>
      <c r="C567">
        <v>2973918.714399501</v>
      </c>
    </row>
    <row r="568" spans="1:3">
      <c r="A568">
        <v>566</v>
      </c>
      <c r="B568">
        <v>18169500.39854862</v>
      </c>
      <c r="C568">
        <v>2975403.08651727</v>
      </c>
    </row>
    <row r="569" spans="1:3">
      <c r="A569">
        <v>567</v>
      </c>
      <c r="B569">
        <v>18169510.9431464</v>
      </c>
      <c r="C569">
        <v>2976185.324176717</v>
      </c>
    </row>
    <row r="570" spans="1:3">
      <c r="A570">
        <v>568</v>
      </c>
      <c r="B570">
        <v>18169501.09943816</v>
      </c>
      <c r="C570">
        <v>2975364.587091609</v>
      </c>
    </row>
    <row r="571" spans="1:3">
      <c r="A571">
        <v>569</v>
      </c>
      <c r="B571">
        <v>18169505.68067158</v>
      </c>
      <c r="C571">
        <v>2976720.073859774</v>
      </c>
    </row>
    <row r="572" spans="1:3">
      <c r="A572">
        <v>570</v>
      </c>
      <c r="B572">
        <v>18169498.22361911</v>
      </c>
      <c r="C572">
        <v>2976340.808362051</v>
      </c>
    </row>
    <row r="573" spans="1:3">
      <c r="A573">
        <v>571</v>
      </c>
      <c r="B573">
        <v>18169501.3056073</v>
      </c>
      <c r="C573">
        <v>2976038.674397172</v>
      </c>
    </row>
    <row r="574" spans="1:3">
      <c r="A574">
        <v>572</v>
      </c>
      <c r="B574">
        <v>18169502.19286178</v>
      </c>
      <c r="C574">
        <v>2975911.768611356</v>
      </c>
    </row>
    <row r="575" spans="1:3">
      <c r="A575">
        <v>573</v>
      </c>
      <c r="B575">
        <v>18169501.54928569</v>
      </c>
      <c r="C575">
        <v>2975741.118575325</v>
      </c>
    </row>
    <row r="576" spans="1:3">
      <c r="A576">
        <v>574</v>
      </c>
      <c r="B576">
        <v>18169500.14852099</v>
      </c>
      <c r="C576">
        <v>2975836.252796581</v>
      </c>
    </row>
    <row r="577" spans="1:3">
      <c r="A577">
        <v>575</v>
      </c>
      <c r="B577">
        <v>18169510.80520386</v>
      </c>
      <c r="C577">
        <v>2975561.042209877</v>
      </c>
    </row>
    <row r="578" spans="1:3">
      <c r="A578">
        <v>576</v>
      </c>
      <c r="B578">
        <v>18169498.38526731</v>
      </c>
      <c r="C578">
        <v>2975980.71171451</v>
      </c>
    </row>
    <row r="579" spans="1:3">
      <c r="A579">
        <v>577</v>
      </c>
      <c r="B579">
        <v>18169500.29473692</v>
      </c>
      <c r="C579">
        <v>2975940.341040198</v>
      </c>
    </row>
    <row r="580" spans="1:3">
      <c r="A580">
        <v>578</v>
      </c>
      <c r="B580">
        <v>18169498.43052645</v>
      </c>
      <c r="C580">
        <v>2975977.606418028</v>
      </c>
    </row>
    <row r="581" spans="1:3">
      <c r="A581">
        <v>579</v>
      </c>
      <c r="B581">
        <v>18169498.78372206</v>
      </c>
      <c r="C581">
        <v>2976143.652268433</v>
      </c>
    </row>
    <row r="582" spans="1:3">
      <c r="A582">
        <v>580</v>
      </c>
      <c r="B582">
        <v>18169499.04069085</v>
      </c>
      <c r="C582">
        <v>2974320.961092957</v>
      </c>
    </row>
    <row r="583" spans="1:3">
      <c r="A583">
        <v>581</v>
      </c>
      <c r="B583">
        <v>18169499.62492249</v>
      </c>
      <c r="C583">
        <v>2975206.813149135</v>
      </c>
    </row>
    <row r="584" spans="1:3">
      <c r="A584">
        <v>582</v>
      </c>
      <c r="B584">
        <v>18169501.82383313</v>
      </c>
      <c r="C584">
        <v>2976361.761166736</v>
      </c>
    </row>
    <row r="585" spans="1:3">
      <c r="A585">
        <v>583</v>
      </c>
      <c r="B585">
        <v>18169498.86702313</v>
      </c>
      <c r="C585">
        <v>2975535.139172693</v>
      </c>
    </row>
    <row r="586" spans="1:3">
      <c r="A586">
        <v>584</v>
      </c>
      <c r="B586">
        <v>18169498.22610191</v>
      </c>
      <c r="C586">
        <v>2975705.970928225</v>
      </c>
    </row>
    <row r="587" spans="1:3">
      <c r="A587">
        <v>585</v>
      </c>
      <c r="B587">
        <v>18169497.64187476</v>
      </c>
      <c r="C587">
        <v>2975935.850989359</v>
      </c>
    </row>
    <row r="588" spans="1:3">
      <c r="A588">
        <v>586</v>
      </c>
      <c r="B588">
        <v>18169499.10191255</v>
      </c>
      <c r="C588">
        <v>2976137.652926112</v>
      </c>
    </row>
    <row r="589" spans="1:3">
      <c r="A589">
        <v>587</v>
      </c>
      <c r="B589">
        <v>18169499.23063444</v>
      </c>
      <c r="C589">
        <v>2975800.550150594</v>
      </c>
    </row>
    <row r="590" spans="1:3">
      <c r="A590">
        <v>588</v>
      </c>
      <c r="B590">
        <v>18169495.60648737</v>
      </c>
      <c r="C590">
        <v>2976030.398462906</v>
      </c>
    </row>
    <row r="591" spans="1:3">
      <c r="A591">
        <v>589</v>
      </c>
      <c r="B591">
        <v>18169498.00899389</v>
      </c>
      <c r="C591">
        <v>2975890.291037366</v>
      </c>
    </row>
    <row r="592" spans="1:3">
      <c r="A592">
        <v>590</v>
      </c>
      <c r="B592">
        <v>18169498.33875999</v>
      </c>
      <c r="C592">
        <v>2976128.067692371</v>
      </c>
    </row>
    <row r="593" spans="1:3">
      <c r="A593">
        <v>591</v>
      </c>
      <c r="B593">
        <v>18169496.06310406</v>
      </c>
      <c r="C593">
        <v>2976115.354583257</v>
      </c>
    </row>
    <row r="594" spans="1:3">
      <c r="A594">
        <v>592</v>
      </c>
      <c r="B594">
        <v>18169497.84812725</v>
      </c>
      <c r="C594">
        <v>2976375.778360665</v>
      </c>
    </row>
    <row r="595" spans="1:3">
      <c r="A595">
        <v>593</v>
      </c>
      <c r="B595">
        <v>18169496.92836167</v>
      </c>
      <c r="C595">
        <v>2976528.01167867</v>
      </c>
    </row>
    <row r="596" spans="1:3">
      <c r="A596">
        <v>594</v>
      </c>
      <c r="B596">
        <v>18169495.17710531</v>
      </c>
      <c r="C596">
        <v>2976020.998753946</v>
      </c>
    </row>
    <row r="597" spans="1:3">
      <c r="A597">
        <v>595</v>
      </c>
      <c r="B597">
        <v>18169495.71876071</v>
      </c>
      <c r="C597">
        <v>2975918.906431284</v>
      </c>
    </row>
    <row r="598" spans="1:3">
      <c r="A598">
        <v>596</v>
      </c>
      <c r="B598">
        <v>18169491.60906858</v>
      </c>
      <c r="C598">
        <v>2975901.083621693</v>
      </c>
    </row>
    <row r="599" spans="1:3">
      <c r="A599">
        <v>597</v>
      </c>
      <c r="B599">
        <v>18169492.32678413</v>
      </c>
      <c r="C599">
        <v>2976106.994745439</v>
      </c>
    </row>
    <row r="600" spans="1:3">
      <c r="A600">
        <v>598</v>
      </c>
      <c r="B600">
        <v>18169489.97648635</v>
      </c>
      <c r="C600">
        <v>2975824.396760443</v>
      </c>
    </row>
    <row r="601" spans="1:3">
      <c r="A601">
        <v>599</v>
      </c>
      <c r="B601">
        <v>18169488.85652208</v>
      </c>
      <c r="C601">
        <v>2975816.301089562</v>
      </c>
    </row>
    <row r="602" spans="1:3">
      <c r="A602">
        <v>600</v>
      </c>
      <c r="B602">
        <v>18169489.68168265</v>
      </c>
      <c r="C602">
        <v>2976077.342423698</v>
      </c>
    </row>
    <row r="603" spans="1:3">
      <c r="A603">
        <v>601</v>
      </c>
      <c r="B603">
        <v>18169489.64016043</v>
      </c>
      <c r="C603">
        <v>2976047.30869736</v>
      </c>
    </row>
    <row r="604" spans="1:3">
      <c r="A604">
        <v>602</v>
      </c>
      <c r="B604">
        <v>18169491.8816113</v>
      </c>
      <c r="C604">
        <v>2976290.22003812</v>
      </c>
    </row>
    <row r="605" spans="1:3">
      <c r="A605">
        <v>603</v>
      </c>
      <c r="B605">
        <v>18169489.0759602</v>
      </c>
      <c r="C605">
        <v>2975711.854824073</v>
      </c>
    </row>
    <row r="606" spans="1:3">
      <c r="A606">
        <v>604</v>
      </c>
      <c r="B606">
        <v>18169489.22428863</v>
      </c>
      <c r="C606">
        <v>2975542.433381896</v>
      </c>
    </row>
    <row r="607" spans="1:3">
      <c r="A607">
        <v>605</v>
      </c>
      <c r="B607">
        <v>18169489.34330242</v>
      </c>
      <c r="C607">
        <v>2975667.397626963</v>
      </c>
    </row>
    <row r="608" spans="1:3">
      <c r="A608">
        <v>606</v>
      </c>
      <c r="B608">
        <v>18169489.01291343</v>
      </c>
      <c r="C608">
        <v>2975664.137865447</v>
      </c>
    </row>
    <row r="609" spans="1:3">
      <c r="A609">
        <v>607</v>
      </c>
      <c r="B609">
        <v>18169489.69256634</v>
      </c>
      <c r="C609">
        <v>2975511.040868688</v>
      </c>
    </row>
    <row r="610" spans="1:3">
      <c r="A610">
        <v>608</v>
      </c>
      <c r="B610">
        <v>18169487.81114882</v>
      </c>
      <c r="C610">
        <v>2974554.608105264</v>
      </c>
    </row>
    <row r="611" spans="1:3">
      <c r="A611">
        <v>609</v>
      </c>
      <c r="B611">
        <v>18169489.10792634</v>
      </c>
      <c r="C611">
        <v>2974427.080407108</v>
      </c>
    </row>
    <row r="612" spans="1:3">
      <c r="A612">
        <v>610</v>
      </c>
      <c r="B612">
        <v>18169487.58257321</v>
      </c>
      <c r="C612">
        <v>2974697.02321397</v>
      </c>
    </row>
    <row r="613" spans="1:3">
      <c r="A613">
        <v>611</v>
      </c>
      <c r="B613">
        <v>18169488.57422041</v>
      </c>
      <c r="C613">
        <v>2974693.164626295</v>
      </c>
    </row>
    <row r="614" spans="1:3">
      <c r="A614">
        <v>612</v>
      </c>
      <c r="B614">
        <v>18169490.58286081</v>
      </c>
      <c r="C614">
        <v>2973648.574605576</v>
      </c>
    </row>
    <row r="615" spans="1:3">
      <c r="A615">
        <v>613</v>
      </c>
      <c r="B615">
        <v>18169488.38503087</v>
      </c>
      <c r="C615">
        <v>2974380.819973814</v>
      </c>
    </row>
    <row r="616" spans="1:3">
      <c r="A616">
        <v>614</v>
      </c>
      <c r="B616">
        <v>18169488.25754946</v>
      </c>
      <c r="C616">
        <v>2974368.856262638</v>
      </c>
    </row>
    <row r="617" spans="1:3">
      <c r="A617">
        <v>615</v>
      </c>
      <c r="B617">
        <v>18169488.14710433</v>
      </c>
      <c r="C617">
        <v>2975148.517295077</v>
      </c>
    </row>
    <row r="618" spans="1:3">
      <c r="A618">
        <v>616</v>
      </c>
      <c r="B618">
        <v>18169488.72651692</v>
      </c>
      <c r="C618">
        <v>2974756.311219304</v>
      </c>
    </row>
    <row r="619" spans="1:3">
      <c r="A619">
        <v>617</v>
      </c>
      <c r="B619">
        <v>18169488.44718309</v>
      </c>
      <c r="C619">
        <v>2974477.262458099</v>
      </c>
    </row>
    <row r="620" spans="1:3">
      <c r="A620">
        <v>618</v>
      </c>
      <c r="B620">
        <v>18169487.60510511</v>
      </c>
      <c r="C620">
        <v>2974645.702642881</v>
      </c>
    </row>
    <row r="621" spans="1:3">
      <c r="A621">
        <v>619</v>
      </c>
      <c r="B621">
        <v>18169488.16451959</v>
      </c>
      <c r="C621">
        <v>2974800.524157861</v>
      </c>
    </row>
    <row r="622" spans="1:3">
      <c r="A622">
        <v>620</v>
      </c>
      <c r="B622">
        <v>18169487.93647969</v>
      </c>
      <c r="C622">
        <v>2974879.109507298</v>
      </c>
    </row>
    <row r="623" spans="1:3">
      <c r="A623">
        <v>621</v>
      </c>
      <c r="B623">
        <v>18169488.81331318</v>
      </c>
      <c r="C623">
        <v>2974193.499717934</v>
      </c>
    </row>
    <row r="624" spans="1:3">
      <c r="A624">
        <v>622</v>
      </c>
      <c r="B624">
        <v>18169490.39913007</v>
      </c>
      <c r="C624">
        <v>2975102.270439643</v>
      </c>
    </row>
    <row r="625" spans="1:3">
      <c r="A625">
        <v>623</v>
      </c>
      <c r="B625">
        <v>18169488.47963471</v>
      </c>
      <c r="C625">
        <v>2974728.252551717</v>
      </c>
    </row>
    <row r="626" spans="1:3">
      <c r="A626">
        <v>624</v>
      </c>
      <c r="B626">
        <v>18169488.25630071</v>
      </c>
      <c r="C626">
        <v>2975201.522790925</v>
      </c>
    </row>
    <row r="627" spans="1:3">
      <c r="A627">
        <v>625</v>
      </c>
      <c r="B627">
        <v>18169488.55904806</v>
      </c>
      <c r="C627">
        <v>2974655.042541998</v>
      </c>
    </row>
    <row r="628" spans="1:3">
      <c r="A628">
        <v>626</v>
      </c>
      <c r="B628">
        <v>18169488.95157239</v>
      </c>
      <c r="C628">
        <v>2974551.932091763</v>
      </c>
    </row>
    <row r="629" spans="1:3">
      <c r="A629">
        <v>627</v>
      </c>
      <c r="B629">
        <v>18169488.34814619</v>
      </c>
      <c r="C629">
        <v>2974895.15780586</v>
      </c>
    </row>
    <row r="630" spans="1:3">
      <c r="A630">
        <v>628</v>
      </c>
      <c r="B630">
        <v>18169488.37556617</v>
      </c>
      <c r="C630">
        <v>2974647.620119118</v>
      </c>
    </row>
    <row r="631" spans="1:3">
      <c r="A631">
        <v>629</v>
      </c>
      <c r="B631">
        <v>18169487.37423577</v>
      </c>
      <c r="C631">
        <v>2974771.100681513</v>
      </c>
    </row>
    <row r="632" spans="1:3">
      <c r="A632">
        <v>630</v>
      </c>
      <c r="B632">
        <v>18169487.86685584</v>
      </c>
      <c r="C632">
        <v>2974693.337610052</v>
      </c>
    </row>
    <row r="633" spans="1:3">
      <c r="A633">
        <v>631</v>
      </c>
      <c r="B633">
        <v>18169487.49324417</v>
      </c>
      <c r="C633">
        <v>2975150.417529892</v>
      </c>
    </row>
    <row r="634" spans="1:3">
      <c r="A634">
        <v>632</v>
      </c>
      <c r="B634">
        <v>18169487.12142585</v>
      </c>
      <c r="C634">
        <v>2974755.845124659</v>
      </c>
    </row>
    <row r="635" spans="1:3">
      <c r="A635">
        <v>633</v>
      </c>
      <c r="B635">
        <v>18169487.86971594</v>
      </c>
      <c r="C635">
        <v>2974931.107162453</v>
      </c>
    </row>
    <row r="636" spans="1:3">
      <c r="A636">
        <v>634</v>
      </c>
      <c r="B636">
        <v>18169487.69359526</v>
      </c>
      <c r="C636">
        <v>2974778.604425281</v>
      </c>
    </row>
    <row r="637" spans="1:3">
      <c r="A637">
        <v>635</v>
      </c>
      <c r="B637">
        <v>18169487.73896604</v>
      </c>
      <c r="C637">
        <v>2974601.447164051</v>
      </c>
    </row>
    <row r="638" spans="1:3">
      <c r="A638">
        <v>636</v>
      </c>
      <c r="B638">
        <v>18169487.35186944</v>
      </c>
      <c r="C638">
        <v>2974826.561223643</v>
      </c>
    </row>
    <row r="639" spans="1:3">
      <c r="A639">
        <v>637</v>
      </c>
      <c r="B639">
        <v>18169487.73806667</v>
      </c>
      <c r="C639">
        <v>2975187.918363037</v>
      </c>
    </row>
    <row r="640" spans="1:3">
      <c r="A640">
        <v>638</v>
      </c>
      <c r="B640">
        <v>18169486.78098241</v>
      </c>
      <c r="C640">
        <v>2975018.186259006</v>
      </c>
    </row>
    <row r="641" spans="1:3">
      <c r="A641">
        <v>639</v>
      </c>
      <c r="B641">
        <v>18169487.02908355</v>
      </c>
      <c r="C641">
        <v>2975222.675041935</v>
      </c>
    </row>
    <row r="642" spans="1:3">
      <c r="A642">
        <v>640</v>
      </c>
      <c r="B642">
        <v>18169486.69511035</v>
      </c>
      <c r="C642">
        <v>2974799.163569176</v>
      </c>
    </row>
    <row r="643" spans="1:3">
      <c r="A643">
        <v>641</v>
      </c>
      <c r="B643">
        <v>18169486.64823601</v>
      </c>
      <c r="C643">
        <v>2974704.445688687</v>
      </c>
    </row>
    <row r="644" spans="1:3">
      <c r="A644">
        <v>642</v>
      </c>
      <c r="B644">
        <v>18169486.82329036</v>
      </c>
      <c r="C644">
        <v>2974661.942075162</v>
      </c>
    </row>
    <row r="645" spans="1:3">
      <c r="A645">
        <v>643</v>
      </c>
      <c r="B645">
        <v>18169486.07300472</v>
      </c>
      <c r="C645">
        <v>2974718.934071387</v>
      </c>
    </row>
    <row r="646" spans="1:3">
      <c r="A646">
        <v>644</v>
      </c>
      <c r="B646">
        <v>18169486.459322</v>
      </c>
      <c r="C646">
        <v>2974785.891739677</v>
      </c>
    </row>
    <row r="647" spans="1:3">
      <c r="A647">
        <v>645</v>
      </c>
      <c r="B647">
        <v>18169485.51214901</v>
      </c>
      <c r="C647">
        <v>2974645.259350182</v>
      </c>
    </row>
    <row r="648" spans="1:3">
      <c r="A648">
        <v>646</v>
      </c>
      <c r="B648">
        <v>18169485.78911387</v>
      </c>
      <c r="C648">
        <v>2974683.352650048</v>
      </c>
    </row>
    <row r="649" spans="1:3">
      <c r="A649">
        <v>647</v>
      </c>
      <c r="B649">
        <v>18169484.59224787</v>
      </c>
      <c r="C649">
        <v>2974899.066329761</v>
      </c>
    </row>
    <row r="650" spans="1:3">
      <c r="A650">
        <v>648</v>
      </c>
      <c r="B650">
        <v>18169484.74537706</v>
      </c>
      <c r="C650">
        <v>2974920.699346246</v>
      </c>
    </row>
    <row r="651" spans="1:3">
      <c r="A651">
        <v>649</v>
      </c>
      <c r="B651">
        <v>18169483.80977794</v>
      </c>
      <c r="C651">
        <v>2974845.436374106</v>
      </c>
    </row>
    <row r="652" spans="1:3">
      <c r="A652">
        <v>650</v>
      </c>
      <c r="B652">
        <v>18169483.73462411</v>
      </c>
      <c r="C652">
        <v>2974688.982774808</v>
      </c>
    </row>
    <row r="653" spans="1:3">
      <c r="A653">
        <v>651</v>
      </c>
      <c r="B653">
        <v>18169484.06076633</v>
      </c>
      <c r="C653">
        <v>2974360.305490831</v>
      </c>
    </row>
    <row r="654" spans="1:3">
      <c r="A654">
        <v>652</v>
      </c>
      <c r="B654">
        <v>18169483.66770049</v>
      </c>
      <c r="C654">
        <v>2974663.281222695</v>
      </c>
    </row>
    <row r="655" spans="1:3">
      <c r="A655">
        <v>653</v>
      </c>
      <c r="B655">
        <v>18169483.91721649</v>
      </c>
      <c r="C655">
        <v>2974703.207489143</v>
      </c>
    </row>
    <row r="656" spans="1:3">
      <c r="A656">
        <v>654</v>
      </c>
      <c r="B656">
        <v>18169483.80290298</v>
      </c>
      <c r="C656">
        <v>2974704.415906483</v>
      </c>
    </row>
    <row r="657" spans="1:3">
      <c r="A657">
        <v>655</v>
      </c>
      <c r="B657">
        <v>18169483.94140314</v>
      </c>
      <c r="C657">
        <v>2974310.329099686</v>
      </c>
    </row>
    <row r="658" spans="1:3">
      <c r="A658">
        <v>656</v>
      </c>
      <c r="B658">
        <v>18169483.88056061</v>
      </c>
      <c r="C658">
        <v>2974682.034253635</v>
      </c>
    </row>
    <row r="659" spans="1:3">
      <c r="A659">
        <v>657</v>
      </c>
      <c r="B659">
        <v>18169483.8419374</v>
      </c>
      <c r="C659">
        <v>2974905.491855727</v>
      </c>
    </row>
    <row r="660" spans="1:3">
      <c r="A660">
        <v>658</v>
      </c>
      <c r="B660">
        <v>18169483.76297166</v>
      </c>
      <c r="C660">
        <v>2974803.497508867</v>
      </c>
    </row>
    <row r="661" spans="1:3">
      <c r="A661">
        <v>659</v>
      </c>
      <c r="B661">
        <v>18169483.95401371</v>
      </c>
      <c r="C661">
        <v>2975079.723228098</v>
      </c>
    </row>
    <row r="662" spans="1:3">
      <c r="A662">
        <v>660</v>
      </c>
      <c r="B662">
        <v>18169483.86780053</v>
      </c>
      <c r="C662">
        <v>2974673.161518299</v>
      </c>
    </row>
    <row r="663" spans="1:3">
      <c r="A663">
        <v>661</v>
      </c>
      <c r="B663">
        <v>18169483.34449036</v>
      </c>
      <c r="C663">
        <v>2974493.106471351</v>
      </c>
    </row>
    <row r="664" spans="1:3">
      <c r="A664">
        <v>662</v>
      </c>
      <c r="B664">
        <v>18169483.59432663</v>
      </c>
      <c r="C664">
        <v>2974370.546271964</v>
      </c>
    </row>
    <row r="665" spans="1:3">
      <c r="A665">
        <v>663</v>
      </c>
      <c r="B665">
        <v>18169483.50513945</v>
      </c>
      <c r="C665">
        <v>2975008.592134124</v>
      </c>
    </row>
    <row r="666" spans="1:3">
      <c r="A666">
        <v>664</v>
      </c>
      <c r="B666">
        <v>18169483.31516744</v>
      </c>
      <c r="C666">
        <v>2974419.325577096</v>
      </c>
    </row>
    <row r="667" spans="1:3">
      <c r="A667">
        <v>665</v>
      </c>
      <c r="B667">
        <v>18169483.97328348</v>
      </c>
      <c r="C667">
        <v>2974350.69857663</v>
      </c>
    </row>
    <row r="668" spans="1:3">
      <c r="A668">
        <v>666</v>
      </c>
      <c r="B668">
        <v>18169483.59518465</v>
      </c>
      <c r="C668">
        <v>2974354.044171851</v>
      </c>
    </row>
    <row r="669" spans="1:3">
      <c r="A669">
        <v>667</v>
      </c>
      <c r="B669">
        <v>18169483.62766335</v>
      </c>
      <c r="C669">
        <v>2974543.212338184</v>
      </c>
    </row>
    <row r="670" spans="1:3">
      <c r="A670">
        <v>668</v>
      </c>
      <c r="B670">
        <v>18169483.45612958</v>
      </c>
      <c r="C670">
        <v>2974624.941524506</v>
      </c>
    </row>
    <row r="671" spans="1:3">
      <c r="A671">
        <v>669</v>
      </c>
      <c r="B671">
        <v>18169483.84864696</v>
      </c>
      <c r="C671">
        <v>2974034.643604917</v>
      </c>
    </row>
    <row r="672" spans="1:3">
      <c r="A672">
        <v>670</v>
      </c>
      <c r="B672">
        <v>18169483.53620564</v>
      </c>
      <c r="C672">
        <v>2974205.015820513</v>
      </c>
    </row>
    <row r="673" spans="1:3">
      <c r="A673">
        <v>671</v>
      </c>
      <c r="B673">
        <v>18169483.56032895</v>
      </c>
      <c r="C673">
        <v>2974543.892056514</v>
      </c>
    </row>
    <row r="674" spans="1:3">
      <c r="A674">
        <v>672</v>
      </c>
      <c r="B674">
        <v>18169483.50231667</v>
      </c>
      <c r="C674">
        <v>2974371.5185219</v>
      </c>
    </row>
    <row r="675" spans="1:3">
      <c r="A675">
        <v>673</v>
      </c>
      <c r="B675">
        <v>18169483.78273748</v>
      </c>
      <c r="C675">
        <v>2974430.299673934</v>
      </c>
    </row>
    <row r="676" spans="1:3">
      <c r="A676">
        <v>674</v>
      </c>
      <c r="B676">
        <v>18169483.59078503</v>
      </c>
      <c r="C676">
        <v>2974429.319523531</v>
      </c>
    </row>
    <row r="677" spans="1:3">
      <c r="A677">
        <v>675</v>
      </c>
      <c r="B677">
        <v>18169483.85037056</v>
      </c>
      <c r="C677">
        <v>2974614.998758559</v>
      </c>
    </row>
    <row r="678" spans="1:3">
      <c r="A678">
        <v>676</v>
      </c>
      <c r="B678">
        <v>18169483.52292135</v>
      </c>
      <c r="C678">
        <v>2974389.677476484</v>
      </c>
    </row>
    <row r="679" spans="1:3">
      <c r="A679">
        <v>677</v>
      </c>
      <c r="B679">
        <v>18169483.4045433</v>
      </c>
      <c r="C679">
        <v>2974734.291025842</v>
      </c>
    </row>
    <row r="680" spans="1:3">
      <c r="A680">
        <v>678</v>
      </c>
      <c r="B680">
        <v>18169483.55972821</v>
      </c>
      <c r="C680">
        <v>2974315.905865912</v>
      </c>
    </row>
    <row r="681" spans="1:3">
      <c r="A681">
        <v>679</v>
      </c>
      <c r="B681">
        <v>18169483.24715732</v>
      </c>
      <c r="C681">
        <v>2974424.523100538</v>
      </c>
    </row>
    <row r="682" spans="1:3">
      <c r="A682">
        <v>680</v>
      </c>
      <c r="B682">
        <v>18169483.31333886</v>
      </c>
      <c r="C682">
        <v>2974486.068957098</v>
      </c>
    </row>
    <row r="683" spans="1:3">
      <c r="A683">
        <v>681</v>
      </c>
      <c r="B683">
        <v>18169483.29833608</v>
      </c>
      <c r="C683">
        <v>2974305.695618307</v>
      </c>
    </row>
    <row r="684" spans="1:3">
      <c r="A684">
        <v>682</v>
      </c>
      <c r="B684">
        <v>18169483.17020461</v>
      </c>
      <c r="C684">
        <v>2974384.800944467</v>
      </c>
    </row>
    <row r="685" spans="1:3">
      <c r="A685">
        <v>683</v>
      </c>
      <c r="B685">
        <v>18169483.2054323</v>
      </c>
      <c r="C685">
        <v>2974322.800412119</v>
      </c>
    </row>
    <row r="686" spans="1:3">
      <c r="A686">
        <v>684</v>
      </c>
      <c r="B686">
        <v>18169483.09076393</v>
      </c>
      <c r="C686">
        <v>2974254.353625303</v>
      </c>
    </row>
    <row r="687" spans="1:3">
      <c r="A687">
        <v>685</v>
      </c>
      <c r="B687">
        <v>18169483.05823413</v>
      </c>
      <c r="C687">
        <v>2974270.089413413</v>
      </c>
    </row>
    <row r="688" spans="1:3">
      <c r="A688">
        <v>686</v>
      </c>
      <c r="B688">
        <v>18169483.05124031</v>
      </c>
      <c r="C688">
        <v>2974463.317022212</v>
      </c>
    </row>
    <row r="689" spans="1:3">
      <c r="A689">
        <v>687</v>
      </c>
      <c r="B689">
        <v>18169483.12388217</v>
      </c>
      <c r="C689">
        <v>2974467.601020298</v>
      </c>
    </row>
    <row r="690" spans="1:3">
      <c r="A690">
        <v>688</v>
      </c>
      <c r="B690">
        <v>18169483.28210224</v>
      </c>
      <c r="C690">
        <v>2974443.177919663</v>
      </c>
    </row>
    <row r="691" spans="1:3">
      <c r="A691">
        <v>689</v>
      </c>
      <c r="B691">
        <v>18169483.12564638</v>
      </c>
      <c r="C691">
        <v>2974418.103481517</v>
      </c>
    </row>
    <row r="692" spans="1:3">
      <c r="A692">
        <v>690</v>
      </c>
      <c r="B692">
        <v>18169483.0988147</v>
      </c>
      <c r="C692">
        <v>2974553.237936642</v>
      </c>
    </row>
    <row r="693" spans="1:3">
      <c r="A693">
        <v>691</v>
      </c>
      <c r="B693">
        <v>18169483.12790447</v>
      </c>
      <c r="C693">
        <v>2974375.09462051</v>
      </c>
    </row>
    <row r="694" spans="1:3">
      <c r="A694">
        <v>692</v>
      </c>
      <c r="B694">
        <v>18169482.98827261</v>
      </c>
      <c r="C694">
        <v>2974704.576503027</v>
      </c>
    </row>
    <row r="695" spans="1:3">
      <c r="A695">
        <v>693</v>
      </c>
      <c r="B695">
        <v>18169483.04148531</v>
      </c>
      <c r="C695">
        <v>2974664.226605354</v>
      </c>
    </row>
    <row r="696" spans="1:3">
      <c r="A696">
        <v>694</v>
      </c>
      <c r="B696">
        <v>18169483.08008452</v>
      </c>
      <c r="C696">
        <v>2974860.215522768</v>
      </c>
    </row>
    <row r="697" spans="1:3">
      <c r="A697">
        <v>695</v>
      </c>
      <c r="B697">
        <v>18169483.01349625</v>
      </c>
      <c r="C697">
        <v>2974643.541399148</v>
      </c>
    </row>
    <row r="698" spans="1:3">
      <c r="A698">
        <v>696</v>
      </c>
      <c r="B698">
        <v>18169482.97375511</v>
      </c>
      <c r="C698">
        <v>2974670.687890491</v>
      </c>
    </row>
    <row r="699" spans="1:3">
      <c r="A699">
        <v>697</v>
      </c>
      <c r="B699">
        <v>18169483.02680422</v>
      </c>
      <c r="C699">
        <v>2974666.247197334</v>
      </c>
    </row>
    <row r="700" spans="1:3">
      <c r="A700">
        <v>698</v>
      </c>
      <c r="B700">
        <v>18169482.82169682</v>
      </c>
      <c r="C700">
        <v>2974813.061698802</v>
      </c>
    </row>
    <row r="701" spans="1:3">
      <c r="A701">
        <v>699</v>
      </c>
      <c r="B701">
        <v>18169482.7688245</v>
      </c>
      <c r="C701">
        <v>2974902.060516554</v>
      </c>
    </row>
    <row r="702" spans="1:3">
      <c r="A702">
        <v>700</v>
      </c>
      <c r="B702">
        <v>18169482.72657925</v>
      </c>
      <c r="C702">
        <v>2974987.569945593</v>
      </c>
    </row>
    <row r="703" spans="1:3">
      <c r="A703">
        <v>701</v>
      </c>
      <c r="B703">
        <v>18169482.71982168</v>
      </c>
      <c r="C703">
        <v>2974961.111451587</v>
      </c>
    </row>
    <row r="704" spans="1:3">
      <c r="A704">
        <v>702</v>
      </c>
      <c r="B704">
        <v>18169483.02249869</v>
      </c>
      <c r="C704">
        <v>2975072.532770763</v>
      </c>
    </row>
    <row r="705" spans="1:3">
      <c r="A705">
        <v>703</v>
      </c>
      <c r="B705">
        <v>18169482.75494581</v>
      </c>
      <c r="C705">
        <v>2975014.552979822</v>
      </c>
    </row>
    <row r="706" spans="1:3">
      <c r="A706">
        <v>704</v>
      </c>
      <c r="B706">
        <v>18169482.77908701</v>
      </c>
      <c r="C706">
        <v>2974862.728903536</v>
      </c>
    </row>
    <row r="707" spans="1:3">
      <c r="A707">
        <v>705</v>
      </c>
      <c r="B707">
        <v>18169482.72159924</v>
      </c>
      <c r="C707">
        <v>2974968.948666315</v>
      </c>
    </row>
    <row r="708" spans="1:3">
      <c r="A708">
        <v>706</v>
      </c>
      <c r="B708">
        <v>18169482.80387318</v>
      </c>
      <c r="C708">
        <v>2974991.320811042</v>
      </c>
    </row>
    <row r="709" spans="1:3">
      <c r="A709">
        <v>707</v>
      </c>
      <c r="B709">
        <v>18169482.81955963</v>
      </c>
      <c r="C709">
        <v>2974945.932737779</v>
      </c>
    </row>
    <row r="710" spans="1:3">
      <c r="A710">
        <v>708</v>
      </c>
      <c r="B710">
        <v>18169482.80504683</v>
      </c>
      <c r="C710">
        <v>2975230.571220766</v>
      </c>
    </row>
    <row r="711" spans="1:3">
      <c r="A711">
        <v>709</v>
      </c>
      <c r="B711">
        <v>18169482.68774361</v>
      </c>
      <c r="C711">
        <v>2974990.354324489</v>
      </c>
    </row>
    <row r="712" spans="1:3">
      <c r="A712">
        <v>710</v>
      </c>
      <c r="B712">
        <v>18169482.82413878</v>
      </c>
      <c r="C712">
        <v>2975063.732079119</v>
      </c>
    </row>
    <row r="713" spans="1:3">
      <c r="A713">
        <v>711</v>
      </c>
      <c r="B713">
        <v>18169482.6949714</v>
      </c>
      <c r="C713">
        <v>2974902.181373295</v>
      </c>
    </row>
    <row r="714" spans="1:3">
      <c r="A714">
        <v>712</v>
      </c>
      <c r="B714">
        <v>18169482.68651634</v>
      </c>
      <c r="C714">
        <v>2974866.887686946</v>
      </c>
    </row>
    <row r="715" spans="1:3">
      <c r="A715">
        <v>713</v>
      </c>
      <c r="B715">
        <v>18169482.67579145</v>
      </c>
      <c r="C715">
        <v>2974776.884160595</v>
      </c>
    </row>
    <row r="716" spans="1:3">
      <c r="A716">
        <v>714</v>
      </c>
      <c r="B716">
        <v>18169482.7357382</v>
      </c>
      <c r="C716">
        <v>2974826.480684987</v>
      </c>
    </row>
    <row r="717" spans="1:3">
      <c r="A717">
        <v>715</v>
      </c>
      <c r="B717">
        <v>18169482.71799101</v>
      </c>
      <c r="C717">
        <v>2974788.762149548</v>
      </c>
    </row>
    <row r="718" spans="1:3">
      <c r="A718">
        <v>716</v>
      </c>
      <c r="B718">
        <v>18169482.78092336</v>
      </c>
      <c r="C718">
        <v>2974823.861892615</v>
      </c>
    </row>
    <row r="719" spans="1:3">
      <c r="A719">
        <v>717</v>
      </c>
      <c r="B719">
        <v>18169482.76075586</v>
      </c>
      <c r="C719">
        <v>2974706.263302175</v>
      </c>
    </row>
    <row r="720" spans="1:3">
      <c r="A720">
        <v>718</v>
      </c>
      <c r="B720">
        <v>18169482.80213297</v>
      </c>
      <c r="C720">
        <v>2974695.622492651</v>
      </c>
    </row>
    <row r="721" spans="1:3">
      <c r="A721">
        <v>719</v>
      </c>
      <c r="B721">
        <v>18169482.73808663</v>
      </c>
      <c r="C721">
        <v>2974871.26900412</v>
      </c>
    </row>
    <row r="722" spans="1:3">
      <c r="A722">
        <v>720</v>
      </c>
      <c r="B722">
        <v>18169482.79721308</v>
      </c>
      <c r="C722">
        <v>2974718.644415506</v>
      </c>
    </row>
    <row r="723" spans="1:3">
      <c r="A723">
        <v>721</v>
      </c>
      <c r="B723">
        <v>18169482.72308039</v>
      </c>
      <c r="C723">
        <v>2974726.742275127</v>
      </c>
    </row>
    <row r="724" spans="1:3">
      <c r="A724">
        <v>722</v>
      </c>
      <c r="B724">
        <v>18169482.7404779</v>
      </c>
      <c r="C724">
        <v>2974915.142198632</v>
      </c>
    </row>
    <row r="725" spans="1:3">
      <c r="A725">
        <v>723</v>
      </c>
      <c r="B725">
        <v>18169482.68869831</v>
      </c>
      <c r="C725">
        <v>2974693.610580458</v>
      </c>
    </row>
    <row r="726" spans="1:3">
      <c r="A726">
        <v>724</v>
      </c>
      <c r="B726">
        <v>18169482.69726848</v>
      </c>
      <c r="C726">
        <v>2974607.133042765</v>
      </c>
    </row>
    <row r="727" spans="1:3">
      <c r="A727">
        <v>725</v>
      </c>
      <c r="B727">
        <v>18169482.71499268</v>
      </c>
      <c r="C727">
        <v>2974743.467349825</v>
      </c>
    </row>
    <row r="728" spans="1:3">
      <c r="A728">
        <v>726</v>
      </c>
      <c r="B728">
        <v>18169482.7245084</v>
      </c>
      <c r="C728">
        <v>2974678.070773424</v>
      </c>
    </row>
    <row r="729" spans="1:3">
      <c r="A729">
        <v>727</v>
      </c>
      <c r="B729">
        <v>18169482.7134877</v>
      </c>
      <c r="C729">
        <v>2974814.662165194</v>
      </c>
    </row>
    <row r="730" spans="1:3">
      <c r="A730">
        <v>728</v>
      </c>
      <c r="B730">
        <v>18169482.72897359</v>
      </c>
      <c r="C730">
        <v>2974673.718488867</v>
      </c>
    </row>
    <row r="731" spans="1:3">
      <c r="A731">
        <v>729</v>
      </c>
      <c r="B731">
        <v>18169482.75400216</v>
      </c>
      <c r="C731">
        <v>2974665.86476215</v>
      </c>
    </row>
    <row r="732" spans="1:3">
      <c r="A732">
        <v>730</v>
      </c>
      <c r="B732">
        <v>18169482.75892251</v>
      </c>
      <c r="C732">
        <v>2974852.412717198</v>
      </c>
    </row>
    <row r="733" spans="1:3">
      <c r="A733">
        <v>731</v>
      </c>
      <c r="B733">
        <v>18169482.74412703</v>
      </c>
      <c r="C733">
        <v>2974833.356880328</v>
      </c>
    </row>
    <row r="734" spans="1:3">
      <c r="A734">
        <v>732</v>
      </c>
      <c r="B734">
        <v>18169482.68155691</v>
      </c>
      <c r="C734">
        <v>2974828.155764125</v>
      </c>
    </row>
    <row r="735" spans="1:3">
      <c r="A735">
        <v>733</v>
      </c>
      <c r="B735">
        <v>18169482.64741634</v>
      </c>
      <c r="C735">
        <v>2974860.559924359</v>
      </c>
    </row>
    <row r="736" spans="1:3">
      <c r="A736">
        <v>734</v>
      </c>
      <c r="B736">
        <v>18169482.64793922</v>
      </c>
      <c r="C736">
        <v>2974886.261919326</v>
      </c>
    </row>
    <row r="737" spans="1:3">
      <c r="A737">
        <v>735</v>
      </c>
      <c r="B737">
        <v>18169482.63194256</v>
      </c>
      <c r="C737">
        <v>2974845.520905207</v>
      </c>
    </row>
    <row r="738" spans="1:3">
      <c r="A738">
        <v>736</v>
      </c>
      <c r="B738">
        <v>18169482.62591334</v>
      </c>
      <c r="C738">
        <v>2974871.647071968</v>
      </c>
    </row>
    <row r="739" spans="1:3">
      <c r="A739">
        <v>737</v>
      </c>
      <c r="B739">
        <v>18169482.66485612</v>
      </c>
      <c r="C739">
        <v>2974888.348343644</v>
      </c>
    </row>
    <row r="740" spans="1:3">
      <c r="A740">
        <v>738</v>
      </c>
      <c r="B740">
        <v>18169482.6462877</v>
      </c>
      <c r="C740">
        <v>2974874.785390363</v>
      </c>
    </row>
    <row r="741" spans="1:3">
      <c r="A741">
        <v>739</v>
      </c>
      <c r="B741">
        <v>18169482.64950053</v>
      </c>
      <c r="C741">
        <v>2974909.140713419</v>
      </c>
    </row>
    <row r="742" spans="1:3">
      <c r="A742">
        <v>740</v>
      </c>
      <c r="B742">
        <v>18169482.63498797</v>
      </c>
      <c r="C742">
        <v>2974911.66462492</v>
      </c>
    </row>
    <row r="743" spans="1:3">
      <c r="A743">
        <v>741</v>
      </c>
      <c r="B743">
        <v>18169482.61973568</v>
      </c>
      <c r="C743">
        <v>2974836.487775744</v>
      </c>
    </row>
    <row r="744" spans="1:3">
      <c r="A744">
        <v>742</v>
      </c>
      <c r="B744">
        <v>18169482.64168232</v>
      </c>
      <c r="C744">
        <v>2974805.415983154</v>
      </c>
    </row>
    <row r="745" spans="1:3">
      <c r="A745">
        <v>743</v>
      </c>
      <c r="B745">
        <v>18169482.63316736</v>
      </c>
      <c r="C745">
        <v>2974809.447019055</v>
      </c>
    </row>
    <row r="746" spans="1:3">
      <c r="A746">
        <v>744</v>
      </c>
      <c r="B746">
        <v>18169482.63408618</v>
      </c>
      <c r="C746">
        <v>2974818.012404354</v>
      </c>
    </row>
    <row r="747" spans="1:3">
      <c r="A747">
        <v>745</v>
      </c>
      <c r="B747">
        <v>18169482.62378975</v>
      </c>
      <c r="C747">
        <v>2974853.739072465</v>
      </c>
    </row>
    <row r="748" spans="1:3">
      <c r="A748">
        <v>746</v>
      </c>
      <c r="B748">
        <v>18169482.63008913</v>
      </c>
      <c r="C748">
        <v>2974813.247114058</v>
      </c>
    </row>
    <row r="749" spans="1:3">
      <c r="A749">
        <v>747</v>
      </c>
      <c r="B749">
        <v>18169482.59675181</v>
      </c>
      <c r="C749">
        <v>2974918.669986756</v>
      </c>
    </row>
    <row r="750" spans="1:3">
      <c r="A750">
        <v>748</v>
      </c>
      <c r="B750">
        <v>18169482.59143513</v>
      </c>
      <c r="C750">
        <v>2974943.071580053</v>
      </c>
    </row>
    <row r="751" spans="1:3">
      <c r="A751">
        <v>749</v>
      </c>
      <c r="B751">
        <v>18169482.56310431</v>
      </c>
      <c r="C751">
        <v>2974933.819050491</v>
      </c>
    </row>
    <row r="752" spans="1:3">
      <c r="A752">
        <v>750</v>
      </c>
      <c r="B752">
        <v>18169482.58484579</v>
      </c>
      <c r="C752">
        <v>2974953.140249898</v>
      </c>
    </row>
    <row r="753" spans="1:3">
      <c r="A753">
        <v>751</v>
      </c>
      <c r="B753">
        <v>18169482.51353284</v>
      </c>
      <c r="C753">
        <v>2974855.560245265</v>
      </c>
    </row>
    <row r="754" spans="1:3">
      <c r="A754">
        <v>752</v>
      </c>
      <c r="B754">
        <v>18169482.52326741</v>
      </c>
      <c r="C754">
        <v>2974872.486743442</v>
      </c>
    </row>
    <row r="755" spans="1:3">
      <c r="A755">
        <v>753</v>
      </c>
      <c r="B755">
        <v>18169482.56834347</v>
      </c>
      <c r="C755">
        <v>2974733.001127819</v>
      </c>
    </row>
    <row r="756" spans="1:3">
      <c r="A756">
        <v>754</v>
      </c>
      <c r="B756">
        <v>18169482.51689797</v>
      </c>
      <c r="C756">
        <v>2974834.549266948</v>
      </c>
    </row>
    <row r="757" spans="1:3">
      <c r="A757">
        <v>755</v>
      </c>
      <c r="B757">
        <v>18169482.56242012</v>
      </c>
      <c r="C757">
        <v>2974976.028034948</v>
      </c>
    </row>
    <row r="758" spans="1:3">
      <c r="A758">
        <v>756</v>
      </c>
      <c r="B758">
        <v>18169482.51793933</v>
      </c>
      <c r="C758">
        <v>2974834.436497035</v>
      </c>
    </row>
    <row r="759" spans="1:3">
      <c r="A759">
        <v>757</v>
      </c>
      <c r="B759">
        <v>18169482.52943383</v>
      </c>
      <c r="C759">
        <v>2974833.663142848</v>
      </c>
    </row>
    <row r="760" spans="1:3">
      <c r="A760">
        <v>758</v>
      </c>
      <c r="B760">
        <v>18169482.52222196</v>
      </c>
      <c r="C760">
        <v>2974830.363674996</v>
      </c>
    </row>
    <row r="761" spans="1:3">
      <c r="A761">
        <v>759</v>
      </c>
      <c r="B761">
        <v>18169482.52046683</v>
      </c>
      <c r="C761">
        <v>2974865.999962109</v>
      </c>
    </row>
    <row r="762" spans="1:3">
      <c r="A762">
        <v>760</v>
      </c>
      <c r="B762">
        <v>18169482.54235397</v>
      </c>
      <c r="C762">
        <v>2974897.090285674</v>
      </c>
    </row>
    <row r="763" spans="1:3">
      <c r="A763">
        <v>761</v>
      </c>
      <c r="B763">
        <v>18169482.51158237</v>
      </c>
      <c r="C763">
        <v>2974839.22530514</v>
      </c>
    </row>
    <row r="764" spans="1:3">
      <c r="A764">
        <v>762</v>
      </c>
      <c r="B764">
        <v>18169482.51747546</v>
      </c>
      <c r="C764">
        <v>2974841.191961967</v>
      </c>
    </row>
    <row r="765" spans="1:3">
      <c r="A765">
        <v>763</v>
      </c>
      <c r="B765">
        <v>18169482.50363204</v>
      </c>
      <c r="C765">
        <v>2974974.737148137</v>
      </c>
    </row>
    <row r="766" spans="1:3">
      <c r="A766">
        <v>764</v>
      </c>
      <c r="B766">
        <v>18169482.51205918</v>
      </c>
      <c r="C766">
        <v>2974947.511913214</v>
      </c>
    </row>
    <row r="767" spans="1:3">
      <c r="A767">
        <v>765</v>
      </c>
      <c r="B767">
        <v>18169482.49579753</v>
      </c>
      <c r="C767">
        <v>2974892.275726927</v>
      </c>
    </row>
    <row r="768" spans="1:3">
      <c r="A768">
        <v>766</v>
      </c>
      <c r="B768">
        <v>18169482.50308634</v>
      </c>
      <c r="C768">
        <v>2974888.927676913</v>
      </c>
    </row>
    <row r="769" spans="1:3">
      <c r="A769">
        <v>767</v>
      </c>
      <c r="B769">
        <v>18169482.51687897</v>
      </c>
      <c r="C769">
        <v>2974929.173965854</v>
      </c>
    </row>
    <row r="770" spans="1:3">
      <c r="A770">
        <v>768</v>
      </c>
      <c r="B770">
        <v>18169482.49721767</v>
      </c>
      <c r="C770">
        <v>2974856.997022199</v>
      </c>
    </row>
    <row r="771" spans="1:3">
      <c r="A771">
        <v>769</v>
      </c>
      <c r="B771">
        <v>18169482.52790141</v>
      </c>
      <c r="C771">
        <v>2974927.437665934</v>
      </c>
    </row>
    <row r="772" spans="1:3">
      <c r="A772">
        <v>770</v>
      </c>
      <c r="B772">
        <v>18169482.50464636</v>
      </c>
      <c r="C772">
        <v>2974880.403239236</v>
      </c>
    </row>
    <row r="773" spans="1:3">
      <c r="A773">
        <v>771</v>
      </c>
      <c r="B773">
        <v>18169482.51412375</v>
      </c>
      <c r="C773">
        <v>2974835.195976362</v>
      </c>
    </row>
    <row r="774" spans="1:3">
      <c r="A774">
        <v>772</v>
      </c>
      <c r="B774">
        <v>18169482.50430384</v>
      </c>
      <c r="C774">
        <v>2974904.168169858</v>
      </c>
    </row>
    <row r="775" spans="1:3">
      <c r="A775">
        <v>773</v>
      </c>
      <c r="B775">
        <v>18169482.47079683</v>
      </c>
      <c r="C775">
        <v>2974919.745114121</v>
      </c>
    </row>
    <row r="776" spans="1:3">
      <c r="A776">
        <v>774</v>
      </c>
      <c r="B776">
        <v>18169482.47513918</v>
      </c>
      <c r="C776">
        <v>2974918.203643117</v>
      </c>
    </row>
    <row r="777" spans="1:3">
      <c r="A777">
        <v>775</v>
      </c>
      <c r="B777">
        <v>18169482.51405904</v>
      </c>
      <c r="C777">
        <v>2974843.192834139</v>
      </c>
    </row>
    <row r="778" spans="1:3">
      <c r="A778">
        <v>776</v>
      </c>
      <c r="B778">
        <v>18169482.4826225</v>
      </c>
      <c r="C778">
        <v>2974930.222488004</v>
      </c>
    </row>
    <row r="779" spans="1:3">
      <c r="A779">
        <v>777</v>
      </c>
      <c r="B779">
        <v>18169482.49435952</v>
      </c>
      <c r="C779">
        <v>2974820.379561305</v>
      </c>
    </row>
    <row r="780" spans="1:3">
      <c r="A780">
        <v>778</v>
      </c>
      <c r="B780">
        <v>18169482.47283041</v>
      </c>
      <c r="C780">
        <v>2974895.143624514</v>
      </c>
    </row>
    <row r="781" spans="1:3">
      <c r="A781">
        <v>779</v>
      </c>
      <c r="B781">
        <v>18169482.5029035</v>
      </c>
      <c r="C781">
        <v>2974904.044311892</v>
      </c>
    </row>
    <row r="782" spans="1:3">
      <c r="A782">
        <v>780</v>
      </c>
      <c r="B782">
        <v>18169482.48507155</v>
      </c>
      <c r="C782">
        <v>2974959.648922319</v>
      </c>
    </row>
    <row r="783" spans="1:3">
      <c r="A783">
        <v>781</v>
      </c>
      <c r="B783">
        <v>18169482.50903939</v>
      </c>
      <c r="C783">
        <v>2974839.619713925</v>
      </c>
    </row>
    <row r="784" spans="1:3">
      <c r="A784">
        <v>782</v>
      </c>
      <c r="B784">
        <v>18169482.49343757</v>
      </c>
      <c r="C784">
        <v>2974906.237092956</v>
      </c>
    </row>
    <row r="785" spans="1:3">
      <c r="A785">
        <v>783</v>
      </c>
      <c r="B785">
        <v>18169482.48268645</v>
      </c>
      <c r="C785">
        <v>2975061.720367176</v>
      </c>
    </row>
    <row r="786" spans="1:3">
      <c r="A786">
        <v>784</v>
      </c>
      <c r="B786">
        <v>18169482.50156043</v>
      </c>
      <c r="C786">
        <v>2974942.144129294</v>
      </c>
    </row>
    <row r="787" spans="1:3">
      <c r="A787">
        <v>785</v>
      </c>
      <c r="B787">
        <v>18169482.50619815</v>
      </c>
      <c r="C787">
        <v>2974997.494748069</v>
      </c>
    </row>
    <row r="788" spans="1:3">
      <c r="A788">
        <v>786</v>
      </c>
      <c r="B788">
        <v>18169482.49072814</v>
      </c>
      <c r="C788">
        <v>2974922.845050132</v>
      </c>
    </row>
    <row r="789" spans="1:3">
      <c r="A789">
        <v>787</v>
      </c>
      <c r="B789">
        <v>18169482.4896039</v>
      </c>
      <c r="C789">
        <v>2974955.807341014</v>
      </c>
    </row>
    <row r="790" spans="1:3">
      <c r="A790">
        <v>788</v>
      </c>
      <c r="B790">
        <v>18169482.48873871</v>
      </c>
      <c r="C790">
        <v>2974899.060596378</v>
      </c>
    </row>
    <row r="791" spans="1:3">
      <c r="A791">
        <v>789</v>
      </c>
      <c r="B791">
        <v>18169482.47058007</v>
      </c>
      <c r="C791">
        <v>2974894.839831249</v>
      </c>
    </row>
    <row r="792" spans="1:3">
      <c r="A792">
        <v>790</v>
      </c>
      <c r="B792">
        <v>18169482.48641737</v>
      </c>
      <c r="C792">
        <v>2974864.397953693</v>
      </c>
    </row>
    <row r="793" spans="1:3">
      <c r="A793">
        <v>791</v>
      </c>
      <c r="B793">
        <v>18169482.47902113</v>
      </c>
      <c r="C793">
        <v>2974895.089770836</v>
      </c>
    </row>
    <row r="794" spans="1:3">
      <c r="A794">
        <v>792</v>
      </c>
      <c r="B794">
        <v>18169482.46888843</v>
      </c>
      <c r="C794">
        <v>2974893.299429313</v>
      </c>
    </row>
    <row r="795" spans="1:3">
      <c r="A795">
        <v>793</v>
      </c>
      <c r="B795">
        <v>18169482.47475444</v>
      </c>
      <c r="C795">
        <v>2974922.043190477</v>
      </c>
    </row>
    <row r="796" spans="1:3">
      <c r="A796">
        <v>794</v>
      </c>
      <c r="B796">
        <v>18169482.46460635</v>
      </c>
      <c r="C796">
        <v>2974856.718938183</v>
      </c>
    </row>
    <row r="797" spans="1:3">
      <c r="A797">
        <v>795</v>
      </c>
      <c r="B797">
        <v>18169482.47008993</v>
      </c>
      <c r="C797">
        <v>2974839.951687882</v>
      </c>
    </row>
    <row r="798" spans="1:3">
      <c r="A798">
        <v>796</v>
      </c>
      <c r="B798">
        <v>18169482.46566956</v>
      </c>
      <c r="C798">
        <v>2974856.179087908</v>
      </c>
    </row>
    <row r="799" spans="1:3">
      <c r="A799">
        <v>797</v>
      </c>
      <c r="B799">
        <v>18169482.46802995</v>
      </c>
      <c r="C799">
        <v>2974873.455296319</v>
      </c>
    </row>
    <row r="800" spans="1:3">
      <c r="A800">
        <v>798</v>
      </c>
      <c r="B800">
        <v>18169482.4538804</v>
      </c>
      <c r="C800">
        <v>2974854.099504177</v>
      </c>
    </row>
    <row r="801" spans="1:3">
      <c r="A801">
        <v>799</v>
      </c>
      <c r="B801">
        <v>18169482.4589607</v>
      </c>
      <c r="C801">
        <v>2974832.533716508</v>
      </c>
    </row>
    <row r="802" spans="1:3">
      <c r="A802">
        <v>800</v>
      </c>
      <c r="B802">
        <v>18169482.45173144</v>
      </c>
      <c r="C802">
        <v>2974862.800039327</v>
      </c>
    </row>
    <row r="803" spans="1:3">
      <c r="A803">
        <v>801</v>
      </c>
      <c r="B803">
        <v>18169482.45509243</v>
      </c>
      <c r="C803">
        <v>2974867.193920438</v>
      </c>
    </row>
    <row r="804" spans="1:3">
      <c r="A804">
        <v>802</v>
      </c>
      <c r="B804">
        <v>18169482.45597042</v>
      </c>
      <c r="C804">
        <v>2974887.744988507</v>
      </c>
    </row>
    <row r="805" spans="1:3">
      <c r="A805">
        <v>803</v>
      </c>
      <c r="B805">
        <v>18169482.45322075</v>
      </c>
      <c r="C805">
        <v>2974859.70406541</v>
      </c>
    </row>
    <row r="806" spans="1:3">
      <c r="A806">
        <v>804</v>
      </c>
      <c r="B806">
        <v>18169482.44650036</v>
      </c>
      <c r="C806">
        <v>2974816.68418786</v>
      </c>
    </row>
    <row r="807" spans="1:3">
      <c r="A807">
        <v>805</v>
      </c>
      <c r="B807">
        <v>18169482.44665046</v>
      </c>
      <c r="C807">
        <v>2974792.21911583</v>
      </c>
    </row>
    <row r="808" spans="1:3">
      <c r="A808">
        <v>806</v>
      </c>
      <c r="B808">
        <v>18169482.44588052</v>
      </c>
      <c r="C808">
        <v>2974820.890860843</v>
      </c>
    </row>
    <row r="809" spans="1:3">
      <c r="A809">
        <v>807</v>
      </c>
      <c r="B809">
        <v>18169482.44929907</v>
      </c>
      <c r="C809">
        <v>2974838.137963528</v>
      </c>
    </row>
    <row r="810" spans="1:3">
      <c r="A810">
        <v>808</v>
      </c>
      <c r="B810">
        <v>18169482.43620479</v>
      </c>
      <c r="C810">
        <v>2974785.350209937</v>
      </c>
    </row>
    <row r="811" spans="1:3">
      <c r="A811">
        <v>809</v>
      </c>
      <c r="B811">
        <v>18169482.44119865</v>
      </c>
      <c r="C811">
        <v>2974764.028958714</v>
      </c>
    </row>
    <row r="812" spans="1:3">
      <c r="A812">
        <v>810</v>
      </c>
      <c r="B812">
        <v>18169482.42764311</v>
      </c>
      <c r="C812">
        <v>2974842.360363784</v>
      </c>
    </row>
    <row r="813" spans="1:3">
      <c r="A813">
        <v>811</v>
      </c>
      <c r="B813">
        <v>18169482.42787681</v>
      </c>
      <c r="C813">
        <v>2974854.438276238</v>
      </c>
    </row>
    <row r="814" spans="1:3">
      <c r="A814">
        <v>812</v>
      </c>
      <c r="B814">
        <v>18169482.44060492</v>
      </c>
      <c r="C814">
        <v>2974845.67915546</v>
      </c>
    </row>
    <row r="815" spans="1:3">
      <c r="A815">
        <v>813</v>
      </c>
      <c r="B815">
        <v>18169482.43304807</v>
      </c>
      <c r="C815">
        <v>2974851.08399233</v>
      </c>
    </row>
    <row r="816" spans="1:3">
      <c r="A816">
        <v>814</v>
      </c>
      <c r="B816">
        <v>18169482.44205996</v>
      </c>
      <c r="C816">
        <v>2974821.619633338</v>
      </c>
    </row>
    <row r="817" spans="1:3">
      <c r="A817">
        <v>815</v>
      </c>
      <c r="B817">
        <v>18169482.42708861</v>
      </c>
      <c r="C817">
        <v>2974851.054633851</v>
      </c>
    </row>
    <row r="818" spans="1:3">
      <c r="A818">
        <v>816</v>
      </c>
      <c r="B818">
        <v>18169482.42878933</v>
      </c>
      <c r="C818">
        <v>2974884.989417949</v>
      </c>
    </row>
    <row r="819" spans="1:3">
      <c r="A819">
        <v>817</v>
      </c>
      <c r="B819">
        <v>18169482.43231565</v>
      </c>
      <c r="C819">
        <v>2974847.906497705</v>
      </c>
    </row>
    <row r="820" spans="1:3">
      <c r="A820">
        <v>818</v>
      </c>
      <c r="B820">
        <v>18169482.42786187</v>
      </c>
      <c r="C820">
        <v>2974820.205812407</v>
      </c>
    </row>
    <row r="821" spans="1:3">
      <c r="A821">
        <v>819</v>
      </c>
      <c r="B821">
        <v>18169482.43106101</v>
      </c>
      <c r="C821">
        <v>2974863.361496242</v>
      </c>
    </row>
    <row r="822" spans="1:3">
      <c r="A822">
        <v>820</v>
      </c>
      <c r="B822">
        <v>18169482.43347221</v>
      </c>
      <c r="C822">
        <v>2974843.740391198</v>
      </c>
    </row>
    <row r="823" spans="1:3">
      <c r="A823">
        <v>821</v>
      </c>
      <c r="B823">
        <v>18169482.43285914</v>
      </c>
      <c r="C823">
        <v>2974845.093807544</v>
      </c>
    </row>
    <row r="824" spans="1:3">
      <c r="A824">
        <v>822</v>
      </c>
      <c r="B824">
        <v>18169482.42925032</v>
      </c>
      <c r="C824">
        <v>2974907.90085505</v>
      </c>
    </row>
    <row r="825" spans="1:3">
      <c r="A825">
        <v>823</v>
      </c>
      <c r="B825">
        <v>18169482.43277539</v>
      </c>
      <c r="C825">
        <v>2974847.817597215</v>
      </c>
    </row>
    <row r="826" spans="1:3">
      <c r="A826">
        <v>824</v>
      </c>
      <c r="B826">
        <v>18169482.43605857</v>
      </c>
      <c r="C826">
        <v>2974818.66867913</v>
      </c>
    </row>
    <row r="827" spans="1:3">
      <c r="A827">
        <v>825</v>
      </c>
      <c r="B827">
        <v>18169482.43151303</v>
      </c>
      <c r="C827">
        <v>2974855.704589376</v>
      </c>
    </row>
    <row r="828" spans="1:3">
      <c r="A828">
        <v>826</v>
      </c>
      <c r="B828">
        <v>18169482.42327664</v>
      </c>
      <c r="C828">
        <v>2974887.017423875</v>
      </c>
    </row>
    <row r="829" spans="1:3">
      <c r="A829">
        <v>827</v>
      </c>
      <c r="B829">
        <v>18169482.42563749</v>
      </c>
      <c r="C829">
        <v>2974900.536892381</v>
      </c>
    </row>
    <row r="830" spans="1:3">
      <c r="A830">
        <v>828</v>
      </c>
      <c r="B830">
        <v>18169482.42637821</v>
      </c>
      <c r="C830">
        <v>2974909.822229063</v>
      </c>
    </row>
    <row r="831" spans="1:3">
      <c r="A831">
        <v>829</v>
      </c>
      <c r="B831">
        <v>18169482.42746168</v>
      </c>
      <c r="C831">
        <v>2974867.18371482</v>
      </c>
    </row>
    <row r="832" spans="1:3">
      <c r="A832">
        <v>830</v>
      </c>
      <c r="B832">
        <v>18169482.42309946</v>
      </c>
      <c r="C832">
        <v>2974861.66244998</v>
      </c>
    </row>
    <row r="833" spans="1:3">
      <c r="A833">
        <v>831</v>
      </c>
      <c r="B833">
        <v>18169482.4286946</v>
      </c>
      <c r="C833">
        <v>2974867.144153485</v>
      </c>
    </row>
    <row r="834" spans="1:3">
      <c r="A834">
        <v>832</v>
      </c>
      <c r="B834">
        <v>18169482.42358584</v>
      </c>
      <c r="C834">
        <v>2974868.722271466</v>
      </c>
    </row>
    <row r="835" spans="1:3">
      <c r="A835">
        <v>833</v>
      </c>
      <c r="B835">
        <v>18169482.42923621</v>
      </c>
      <c r="C835">
        <v>2974847.430430165</v>
      </c>
    </row>
    <row r="836" spans="1:3">
      <c r="A836">
        <v>834</v>
      </c>
      <c r="B836">
        <v>18169482.42220808</v>
      </c>
      <c r="C836">
        <v>2974903.725888628</v>
      </c>
    </row>
    <row r="837" spans="1:3">
      <c r="A837">
        <v>835</v>
      </c>
      <c r="B837">
        <v>18169482.42740094</v>
      </c>
      <c r="C837">
        <v>2974928.912588064</v>
      </c>
    </row>
    <row r="838" spans="1:3">
      <c r="A838">
        <v>836</v>
      </c>
      <c r="B838">
        <v>18169482.42728516</v>
      </c>
      <c r="C838">
        <v>2974939.794731805</v>
      </c>
    </row>
    <row r="839" spans="1:3">
      <c r="A839">
        <v>837</v>
      </c>
      <c r="B839">
        <v>18169482.42487245</v>
      </c>
      <c r="C839">
        <v>2974906.96175188</v>
      </c>
    </row>
    <row r="840" spans="1:3">
      <c r="A840">
        <v>838</v>
      </c>
      <c r="B840">
        <v>18169482.42607097</v>
      </c>
      <c r="C840">
        <v>2974946.682044517</v>
      </c>
    </row>
    <row r="841" spans="1:3">
      <c r="A841">
        <v>839</v>
      </c>
      <c r="B841">
        <v>18169482.42542223</v>
      </c>
      <c r="C841">
        <v>2974893.558558498</v>
      </c>
    </row>
    <row r="842" spans="1:3">
      <c r="A842">
        <v>840</v>
      </c>
      <c r="B842">
        <v>18169482.42442736</v>
      </c>
      <c r="C842">
        <v>2974871.0897346</v>
      </c>
    </row>
    <row r="843" spans="1:3">
      <c r="A843">
        <v>841</v>
      </c>
      <c r="B843">
        <v>18169482.42461808</v>
      </c>
      <c r="C843">
        <v>2974927.100153312</v>
      </c>
    </row>
    <row r="844" spans="1:3">
      <c r="A844">
        <v>842</v>
      </c>
      <c r="B844">
        <v>18169482.42139414</v>
      </c>
      <c r="C844">
        <v>2974872.99210222</v>
      </c>
    </row>
    <row r="845" spans="1:3">
      <c r="A845">
        <v>843</v>
      </c>
      <c r="B845">
        <v>18169482.42366712</v>
      </c>
      <c r="C845">
        <v>2974864.394928308</v>
      </c>
    </row>
    <row r="846" spans="1:3">
      <c r="A846">
        <v>844</v>
      </c>
      <c r="B846">
        <v>18169482.42333169</v>
      </c>
      <c r="C846">
        <v>2974842.636355709</v>
      </c>
    </row>
    <row r="847" spans="1:3">
      <c r="A847">
        <v>845</v>
      </c>
      <c r="B847">
        <v>18169482.42526502</v>
      </c>
      <c r="C847">
        <v>2974871.310148338</v>
      </c>
    </row>
    <row r="848" spans="1:3">
      <c r="A848">
        <v>846</v>
      </c>
      <c r="B848">
        <v>18169482.42142474</v>
      </c>
      <c r="C848">
        <v>2974939.437260372</v>
      </c>
    </row>
    <row r="849" spans="1:3">
      <c r="A849">
        <v>847</v>
      </c>
      <c r="B849">
        <v>18169482.42145299</v>
      </c>
      <c r="C849">
        <v>2974856.243697986</v>
      </c>
    </row>
    <row r="850" spans="1:3">
      <c r="A850">
        <v>848</v>
      </c>
      <c r="B850">
        <v>18169482.42422919</v>
      </c>
      <c r="C850">
        <v>2974880.835041068</v>
      </c>
    </row>
    <row r="851" spans="1:3">
      <c r="A851">
        <v>849</v>
      </c>
      <c r="B851">
        <v>18169482.42311438</v>
      </c>
      <c r="C851">
        <v>2974871.113692591</v>
      </c>
    </row>
    <row r="852" spans="1:3">
      <c r="A852">
        <v>850</v>
      </c>
      <c r="B852">
        <v>18169482.42856178</v>
      </c>
      <c r="C852">
        <v>2974856.246666725</v>
      </c>
    </row>
    <row r="853" spans="1:3">
      <c r="A853">
        <v>851</v>
      </c>
      <c r="B853">
        <v>18169482.42630482</v>
      </c>
      <c r="C853">
        <v>2974860.785639554</v>
      </c>
    </row>
    <row r="854" spans="1:3">
      <c r="A854">
        <v>852</v>
      </c>
      <c r="B854">
        <v>18169482.42649843</v>
      </c>
      <c r="C854">
        <v>2974867.282508066</v>
      </c>
    </row>
    <row r="855" spans="1:3">
      <c r="A855">
        <v>853</v>
      </c>
      <c r="B855">
        <v>18169482.4229506</v>
      </c>
      <c r="C855">
        <v>2974866.941161203</v>
      </c>
    </row>
    <row r="856" spans="1:3">
      <c r="A856">
        <v>854</v>
      </c>
      <c r="B856">
        <v>18169482.43393135</v>
      </c>
      <c r="C856">
        <v>2974897.880759764</v>
      </c>
    </row>
    <row r="857" spans="1:3">
      <c r="A857">
        <v>855</v>
      </c>
      <c r="B857">
        <v>18169482.42607744</v>
      </c>
      <c r="C857">
        <v>2974884.668578726</v>
      </c>
    </row>
    <row r="858" spans="1:3">
      <c r="A858">
        <v>856</v>
      </c>
      <c r="B858">
        <v>18169482.42164435</v>
      </c>
      <c r="C858">
        <v>2974887.484337003</v>
      </c>
    </row>
    <row r="859" spans="1:3">
      <c r="A859">
        <v>857</v>
      </c>
      <c r="B859">
        <v>18169482.42274534</v>
      </c>
      <c r="C859">
        <v>2974852.223264886</v>
      </c>
    </row>
    <row r="860" spans="1:3">
      <c r="A860">
        <v>858</v>
      </c>
      <c r="B860">
        <v>18169482.42144065</v>
      </c>
      <c r="C860">
        <v>2974888.81434283</v>
      </c>
    </row>
    <row r="861" spans="1:3">
      <c r="A861">
        <v>859</v>
      </c>
      <c r="B861">
        <v>18169482.42506166</v>
      </c>
      <c r="C861">
        <v>2974851.768144717</v>
      </c>
    </row>
    <row r="862" spans="1:3">
      <c r="A862">
        <v>860</v>
      </c>
      <c r="B862">
        <v>18169482.42491814</v>
      </c>
      <c r="C862">
        <v>2974869.560226857</v>
      </c>
    </row>
    <row r="863" spans="1:3">
      <c r="A863">
        <v>861</v>
      </c>
      <c r="B863">
        <v>18169482.42331349</v>
      </c>
      <c r="C863">
        <v>2974886.891066321</v>
      </c>
    </row>
    <row r="864" spans="1:3">
      <c r="A864">
        <v>862</v>
      </c>
      <c r="B864">
        <v>18169482.42207176</v>
      </c>
      <c r="C864">
        <v>2974875.97760916</v>
      </c>
    </row>
    <row r="865" spans="1:3">
      <c r="A865">
        <v>863</v>
      </c>
      <c r="B865">
        <v>18169482.42906472</v>
      </c>
      <c r="C865">
        <v>2974863.476771814</v>
      </c>
    </row>
    <row r="866" spans="1:3">
      <c r="A866">
        <v>864</v>
      </c>
      <c r="B866">
        <v>18169482.42230802</v>
      </c>
      <c r="C866">
        <v>2974869.191975788</v>
      </c>
    </row>
    <row r="867" spans="1:3">
      <c r="A867">
        <v>865</v>
      </c>
      <c r="B867">
        <v>18169482.42116562</v>
      </c>
      <c r="C867">
        <v>2974845.641749722</v>
      </c>
    </row>
    <row r="868" spans="1:3">
      <c r="A868">
        <v>866</v>
      </c>
      <c r="B868">
        <v>18169482.4224866</v>
      </c>
      <c r="C868">
        <v>2974840.279772842</v>
      </c>
    </row>
    <row r="869" spans="1:3">
      <c r="A869">
        <v>867</v>
      </c>
      <c r="B869">
        <v>18169482.41962157</v>
      </c>
      <c r="C869">
        <v>2974866.949967668</v>
      </c>
    </row>
    <row r="870" spans="1:3">
      <c r="A870">
        <v>868</v>
      </c>
      <c r="B870">
        <v>18169482.41832093</v>
      </c>
      <c r="C870">
        <v>2974858.266380096</v>
      </c>
    </row>
    <row r="871" spans="1:3">
      <c r="A871">
        <v>869</v>
      </c>
      <c r="B871">
        <v>18169482.41998176</v>
      </c>
      <c r="C871">
        <v>2974880.313837641</v>
      </c>
    </row>
    <row r="872" spans="1:3">
      <c r="A872">
        <v>870</v>
      </c>
      <c r="B872">
        <v>18169482.41911036</v>
      </c>
      <c r="C872">
        <v>2974856.363751961</v>
      </c>
    </row>
    <row r="873" spans="1:3">
      <c r="A873">
        <v>871</v>
      </c>
      <c r="B873">
        <v>18169482.42006388</v>
      </c>
      <c r="C873">
        <v>2974842.11621819</v>
      </c>
    </row>
    <row r="874" spans="1:3">
      <c r="A874">
        <v>872</v>
      </c>
      <c r="B874">
        <v>18169482.41672389</v>
      </c>
      <c r="C874">
        <v>2974868.580944077</v>
      </c>
    </row>
    <row r="875" spans="1:3">
      <c r="A875">
        <v>873</v>
      </c>
      <c r="B875">
        <v>18169482.41576399</v>
      </c>
      <c r="C875">
        <v>2974894.461694664</v>
      </c>
    </row>
    <row r="876" spans="1:3">
      <c r="A876">
        <v>874</v>
      </c>
      <c r="B876">
        <v>18169482.41626765</v>
      </c>
      <c r="C876">
        <v>2974893.367711664</v>
      </c>
    </row>
    <row r="877" spans="1:3">
      <c r="A877">
        <v>875</v>
      </c>
      <c r="B877">
        <v>18169482.41498207</v>
      </c>
      <c r="C877">
        <v>2974895.269138251</v>
      </c>
    </row>
    <row r="878" spans="1:3">
      <c r="A878">
        <v>876</v>
      </c>
      <c r="B878">
        <v>18169482.41592367</v>
      </c>
      <c r="C878">
        <v>2974892.26707946</v>
      </c>
    </row>
    <row r="879" spans="1:3">
      <c r="A879">
        <v>877</v>
      </c>
      <c r="B879">
        <v>18169482.41378538</v>
      </c>
      <c r="C879">
        <v>2974899.298414314</v>
      </c>
    </row>
    <row r="880" spans="1:3">
      <c r="A880">
        <v>878</v>
      </c>
      <c r="B880">
        <v>18169482.4156628</v>
      </c>
      <c r="C880">
        <v>2974907.3802378</v>
      </c>
    </row>
    <row r="881" spans="1:3">
      <c r="A881">
        <v>879</v>
      </c>
      <c r="B881">
        <v>18169482.4115447</v>
      </c>
      <c r="C881">
        <v>2974903.121743175</v>
      </c>
    </row>
    <row r="882" spans="1:3">
      <c r="A882">
        <v>880</v>
      </c>
      <c r="B882">
        <v>18169482.41420747</v>
      </c>
      <c r="C882">
        <v>2974899.200070382</v>
      </c>
    </row>
    <row r="883" spans="1:3">
      <c r="A883">
        <v>881</v>
      </c>
      <c r="B883">
        <v>18169482.41266542</v>
      </c>
      <c r="C883">
        <v>2974906.276628383</v>
      </c>
    </row>
    <row r="884" spans="1:3">
      <c r="A884">
        <v>882</v>
      </c>
      <c r="B884">
        <v>18169482.41352301</v>
      </c>
      <c r="C884">
        <v>2974886.38204685</v>
      </c>
    </row>
    <row r="885" spans="1:3">
      <c r="A885">
        <v>883</v>
      </c>
      <c r="B885">
        <v>18169482.41362499</v>
      </c>
      <c r="C885">
        <v>2974905.215458031</v>
      </c>
    </row>
    <row r="886" spans="1:3">
      <c r="A886">
        <v>884</v>
      </c>
      <c r="B886">
        <v>18169482.412304</v>
      </c>
      <c r="C886">
        <v>2974907.489412175</v>
      </c>
    </row>
    <row r="887" spans="1:3">
      <c r="A887">
        <v>885</v>
      </c>
      <c r="B887">
        <v>18169482.41249222</v>
      </c>
      <c r="C887">
        <v>2974928.305153502</v>
      </c>
    </row>
    <row r="888" spans="1:3">
      <c r="A888">
        <v>886</v>
      </c>
      <c r="B888">
        <v>18169482.41174993</v>
      </c>
      <c r="C888">
        <v>2974901.185223656</v>
      </c>
    </row>
    <row r="889" spans="1:3">
      <c r="A889">
        <v>887</v>
      </c>
      <c r="B889">
        <v>18169482.4115761</v>
      </c>
      <c r="C889">
        <v>2974893.061121283</v>
      </c>
    </row>
    <row r="890" spans="1:3">
      <c r="A890">
        <v>888</v>
      </c>
      <c r="B890">
        <v>18169482.41194115</v>
      </c>
      <c r="C890">
        <v>2974908.151594499</v>
      </c>
    </row>
    <row r="891" spans="1:3">
      <c r="A891">
        <v>889</v>
      </c>
      <c r="B891">
        <v>18169482.41103234</v>
      </c>
      <c r="C891">
        <v>2974918.881592427</v>
      </c>
    </row>
    <row r="892" spans="1:3">
      <c r="A892">
        <v>890</v>
      </c>
      <c r="B892">
        <v>18169482.41163311</v>
      </c>
      <c r="C892">
        <v>2974924.739947056</v>
      </c>
    </row>
    <row r="893" spans="1:3">
      <c r="A893">
        <v>891</v>
      </c>
      <c r="B893">
        <v>18169482.41045893</v>
      </c>
      <c r="C893">
        <v>2974905.970646844</v>
      </c>
    </row>
    <row r="894" spans="1:3">
      <c r="A894">
        <v>892</v>
      </c>
      <c r="B894">
        <v>18169482.41234236</v>
      </c>
      <c r="C894">
        <v>2974914.218224639</v>
      </c>
    </row>
    <row r="895" spans="1:3">
      <c r="A895">
        <v>893</v>
      </c>
      <c r="B895">
        <v>18169482.41214444</v>
      </c>
      <c r="C895">
        <v>2974901.250548703</v>
      </c>
    </row>
    <row r="896" spans="1:3">
      <c r="A896">
        <v>894</v>
      </c>
      <c r="B896">
        <v>18169482.41153013</v>
      </c>
      <c r="C896">
        <v>2974892.956856799</v>
      </c>
    </row>
    <row r="897" spans="1:3">
      <c r="A897">
        <v>895</v>
      </c>
      <c r="B897">
        <v>18169482.41236154</v>
      </c>
      <c r="C897">
        <v>2974919.769057036</v>
      </c>
    </row>
    <row r="898" spans="1:3">
      <c r="A898">
        <v>896</v>
      </c>
      <c r="B898">
        <v>18169482.41132158</v>
      </c>
      <c r="C898">
        <v>2974912.510379869</v>
      </c>
    </row>
    <row r="899" spans="1:3">
      <c r="A899">
        <v>897</v>
      </c>
      <c r="B899">
        <v>18169482.41035787</v>
      </c>
      <c r="C899">
        <v>2974892.658027635</v>
      </c>
    </row>
    <row r="900" spans="1:3">
      <c r="A900">
        <v>898</v>
      </c>
      <c r="B900">
        <v>18169482.4099436</v>
      </c>
      <c r="C900">
        <v>2974879.062222213</v>
      </c>
    </row>
    <row r="901" spans="1:3">
      <c r="A901">
        <v>899</v>
      </c>
      <c r="B901">
        <v>18169482.40985396</v>
      </c>
      <c r="C901">
        <v>2974887.596108138</v>
      </c>
    </row>
    <row r="902" spans="1:3">
      <c r="A902">
        <v>900</v>
      </c>
      <c r="B902">
        <v>18169482.41099247</v>
      </c>
      <c r="C902">
        <v>2974893.728145399</v>
      </c>
    </row>
    <row r="903" spans="1:3">
      <c r="A903">
        <v>901</v>
      </c>
      <c r="B903">
        <v>18169482.4091134</v>
      </c>
      <c r="C903">
        <v>2974904.999527501</v>
      </c>
    </row>
    <row r="904" spans="1:3">
      <c r="A904">
        <v>902</v>
      </c>
      <c r="B904">
        <v>18169482.41119444</v>
      </c>
      <c r="C904">
        <v>2974914.755436963</v>
      </c>
    </row>
    <row r="905" spans="1:3">
      <c r="A905">
        <v>903</v>
      </c>
      <c r="B905">
        <v>18169482.4079205</v>
      </c>
      <c r="C905">
        <v>2974880.260690377</v>
      </c>
    </row>
    <row r="906" spans="1:3">
      <c r="A906">
        <v>904</v>
      </c>
      <c r="B906">
        <v>18169482.40887898</v>
      </c>
      <c r="C906">
        <v>2974879.90288532</v>
      </c>
    </row>
    <row r="907" spans="1:3">
      <c r="A907">
        <v>905</v>
      </c>
      <c r="B907">
        <v>18169482.40590191</v>
      </c>
      <c r="C907">
        <v>2974877.420091257</v>
      </c>
    </row>
    <row r="908" spans="1:3">
      <c r="A908">
        <v>906</v>
      </c>
      <c r="B908">
        <v>18169482.40598954</v>
      </c>
      <c r="C908">
        <v>2974877.513216573</v>
      </c>
    </row>
    <row r="909" spans="1:3">
      <c r="A909">
        <v>907</v>
      </c>
      <c r="B909">
        <v>18169482.40754196</v>
      </c>
      <c r="C909">
        <v>2974868.700388025</v>
      </c>
    </row>
    <row r="910" spans="1:3">
      <c r="A910">
        <v>908</v>
      </c>
      <c r="B910">
        <v>18169482.40615418</v>
      </c>
      <c r="C910">
        <v>2974883.380744469</v>
      </c>
    </row>
    <row r="911" spans="1:3">
      <c r="A911">
        <v>909</v>
      </c>
      <c r="B911">
        <v>18169482.40516149</v>
      </c>
      <c r="C911">
        <v>2974886.160161791</v>
      </c>
    </row>
    <row r="912" spans="1:3">
      <c r="A912">
        <v>910</v>
      </c>
      <c r="B912">
        <v>18169482.40584383</v>
      </c>
      <c r="C912">
        <v>2974884.66358295</v>
      </c>
    </row>
    <row r="913" spans="1:3">
      <c r="A913">
        <v>911</v>
      </c>
      <c r="B913">
        <v>18169482.4045442</v>
      </c>
      <c r="C913">
        <v>2974881.564802665</v>
      </c>
    </row>
    <row r="914" spans="1:3">
      <c r="A914">
        <v>912</v>
      </c>
      <c r="B914">
        <v>18169482.40624178</v>
      </c>
      <c r="C914">
        <v>2974871.48249759</v>
      </c>
    </row>
    <row r="915" spans="1:3">
      <c r="A915">
        <v>913</v>
      </c>
      <c r="B915">
        <v>18169482.40512723</v>
      </c>
      <c r="C915">
        <v>2974881.402825511</v>
      </c>
    </row>
    <row r="916" spans="1:3">
      <c r="A916">
        <v>914</v>
      </c>
      <c r="B916">
        <v>18169482.40609038</v>
      </c>
      <c r="C916">
        <v>2974885.883066632</v>
      </c>
    </row>
    <row r="917" spans="1:3">
      <c r="A917">
        <v>915</v>
      </c>
      <c r="B917">
        <v>18169482.407347</v>
      </c>
      <c r="C917">
        <v>2974842.692323247</v>
      </c>
    </row>
    <row r="918" spans="1:3">
      <c r="A918">
        <v>916</v>
      </c>
      <c r="B918">
        <v>18169482.40486937</v>
      </c>
      <c r="C918">
        <v>2974879.127651386</v>
      </c>
    </row>
    <row r="919" spans="1:3">
      <c r="A919">
        <v>917</v>
      </c>
      <c r="B919">
        <v>18169482.40669953</v>
      </c>
      <c r="C919">
        <v>2974893.913361134</v>
      </c>
    </row>
    <row r="920" spans="1:3">
      <c r="A920">
        <v>918</v>
      </c>
      <c r="B920">
        <v>18169482.40528748</v>
      </c>
      <c r="C920">
        <v>2974884.745579465</v>
      </c>
    </row>
    <row r="921" spans="1:3">
      <c r="A921">
        <v>919</v>
      </c>
      <c r="B921">
        <v>18169482.40488792</v>
      </c>
      <c r="C921">
        <v>2974893.426262649</v>
      </c>
    </row>
    <row r="922" spans="1:3">
      <c r="A922">
        <v>920</v>
      </c>
      <c r="B922">
        <v>18169482.40499324</v>
      </c>
      <c r="C922">
        <v>2974891.111148572</v>
      </c>
    </row>
    <row r="923" spans="1:3">
      <c r="A923">
        <v>921</v>
      </c>
      <c r="B923">
        <v>18169482.40448877</v>
      </c>
      <c r="C923">
        <v>2974884.917989745</v>
      </c>
    </row>
    <row r="924" spans="1:3">
      <c r="A924">
        <v>922</v>
      </c>
      <c r="B924">
        <v>18169482.40461152</v>
      </c>
      <c r="C924">
        <v>2974878.217053923</v>
      </c>
    </row>
    <row r="925" spans="1:3">
      <c r="A925">
        <v>923</v>
      </c>
      <c r="B925">
        <v>18169482.40491824</v>
      </c>
      <c r="C925">
        <v>2974883.94126785</v>
      </c>
    </row>
    <row r="926" spans="1:3">
      <c r="A926">
        <v>924</v>
      </c>
      <c r="B926">
        <v>18169482.40499789</v>
      </c>
      <c r="C926">
        <v>2974900.307617333</v>
      </c>
    </row>
    <row r="927" spans="1:3">
      <c r="A927">
        <v>925</v>
      </c>
      <c r="B927">
        <v>18169482.40680677</v>
      </c>
      <c r="C927">
        <v>2974881.981601735</v>
      </c>
    </row>
    <row r="928" spans="1:3">
      <c r="A928">
        <v>926</v>
      </c>
      <c r="B928">
        <v>18169482.40530106</v>
      </c>
      <c r="C928">
        <v>2974878.638637455</v>
      </c>
    </row>
    <row r="929" spans="1:3">
      <c r="A929">
        <v>927</v>
      </c>
      <c r="B929">
        <v>18169482.4063742</v>
      </c>
      <c r="C929">
        <v>2974897.599054828</v>
      </c>
    </row>
    <row r="930" spans="1:3">
      <c r="A930">
        <v>928</v>
      </c>
      <c r="B930">
        <v>18169482.4051324</v>
      </c>
      <c r="C930">
        <v>2974890.633626246</v>
      </c>
    </row>
    <row r="931" spans="1:3">
      <c r="A931">
        <v>929</v>
      </c>
      <c r="B931">
        <v>18169482.40515312</v>
      </c>
      <c r="C931">
        <v>2974910.502217616</v>
      </c>
    </row>
    <row r="932" spans="1:3">
      <c r="A932">
        <v>930</v>
      </c>
      <c r="B932">
        <v>18169482.40529194</v>
      </c>
      <c r="C932">
        <v>2974895.27866912</v>
      </c>
    </row>
    <row r="933" spans="1:3">
      <c r="A933">
        <v>931</v>
      </c>
      <c r="B933">
        <v>18169482.40525419</v>
      </c>
      <c r="C933">
        <v>2974887.794483409</v>
      </c>
    </row>
    <row r="934" spans="1:3">
      <c r="A934">
        <v>932</v>
      </c>
      <c r="B934">
        <v>18169482.40542074</v>
      </c>
      <c r="C934">
        <v>2974875.385231886</v>
      </c>
    </row>
    <row r="935" spans="1:3">
      <c r="A935">
        <v>933</v>
      </c>
      <c r="B935">
        <v>18169482.40537586</v>
      </c>
      <c r="C935">
        <v>2974906.316403651</v>
      </c>
    </row>
    <row r="936" spans="1:3">
      <c r="A936">
        <v>934</v>
      </c>
      <c r="B936">
        <v>18169482.40488239</v>
      </c>
      <c r="C936">
        <v>2974883.664879936</v>
      </c>
    </row>
    <row r="937" spans="1:3">
      <c r="A937">
        <v>935</v>
      </c>
      <c r="B937">
        <v>18169482.40546233</v>
      </c>
      <c r="C937">
        <v>2974886.229281877</v>
      </c>
    </row>
    <row r="938" spans="1:3">
      <c r="A938">
        <v>936</v>
      </c>
      <c r="B938">
        <v>18169482.40449048</v>
      </c>
      <c r="C938">
        <v>2974880.275712074</v>
      </c>
    </row>
    <row r="939" spans="1:3">
      <c r="A939">
        <v>937</v>
      </c>
      <c r="B939">
        <v>18169482.40664439</v>
      </c>
      <c r="C939">
        <v>2974886.615888701</v>
      </c>
    </row>
    <row r="940" spans="1:3">
      <c r="A940">
        <v>938</v>
      </c>
      <c r="B940">
        <v>18169482.40510026</v>
      </c>
      <c r="C940">
        <v>2974883.261884531</v>
      </c>
    </row>
    <row r="941" spans="1:3">
      <c r="A941">
        <v>939</v>
      </c>
      <c r="B941">
        <v>18169482.40463316</v>
      </c>
      <c r="C941">
        <v>2974885.85192118</v>
      </c>
    </row>
    <row r="942" spans="1:3">
      <c r="A942">
        <v>940</v>
      </c>
      <c r="B942">
        <v>18169482.40402152</v>
      </c>
      <c r="C942">
        <v>2974890.652951852</v>
      </c>
    </row>
    <row r="943" spans="1:3">
      <c r="A943">
        <v>941</v>
      </c>
      <c r="B943">
        <v>18169482.40378391</v>
      </c>
      <c r="C943">
        <v>2974891.826648314</v>
      </c>
    </row>
    <row r="944" spans="1:3">
      <c r="A944">
        <v>942</v>
      </c>
      <c r="B944">
        <v>18169482.40399696</v>
      </c>
      <c r="C944">
        <v>2974871.724421868</v>
      </c>
    </row>
    <row r="945" spans="1:3">
      <c r="A945">
        <v>943</v>
      </c>
      <c r="B945">
        <v>18169482.40356039</v>
      </c>
      <c r="C945">
        <v>2974893.09048772</v>
      </c>
    </row>
    <row r="946" spans="1:3">
      <c r="A946">
        <v>944</v>
      </c>
      <c r="B946">
        <v>18169482.40403204</v>
      </c>
      <c r="C946">
        <v>2974897.726051338</v>
      </c>
    </row>
    <row r="947" spans="1:3">
      <c r="A947">
        <v>945</v>
      </c>
      <c r="B947">
        <v>18169482.4033872</v>
      </c>
      <c r="C947">
        <v>2974891.621519956</v>
      </c>
    </row>
    <row r="948" spans="1:3">
      <c r="A948">
        <v>946</v>
      </c>
      <c r="B948">
        <v>18169482.40436661</v>
      </c>
      <c r="C948">
        <v>2974878.27779361</v>
      </c>
    </row>
    <row r="949" spans="1:3">
      <c r="A949">
        <v>947</v>
      </c>
      <c r="B949">
        <v>18169482.40310829</v>
      </c>
      <c r="C949">
        <v>2974893.597233665</v>
      </c>
    </row>
    <row r="950" spans="1:3">
      <c r="A950">
        <v>948</v>
      </c>
      <c r="B950">
        <v>18169482.40423551</v>
      </c>
      <c r="C950">
        <v>2974893.753794579</v>
      </c>
    </row>
    <row r="951" spans="1:3">
      <c r="A951">
        <v>949</v>
      </c>
      <c r="B951">
        <v>18169482.40334327</v>
      </c>
      <c r="C951">
        <v>2974889.846509608</v>
      </c>
    </row>
    <row r="952" spans="1:3">
      <c r="A952">
        <v>950</v>
      </c>
      <c r="B952">
        <v>18169482.40370535</v>
      </c>
      <c r="C952">
        <v>2974896.701316639</v>
      </c>
    </row>
    <row r="953" spans="1:3">
      <c r="A953">
        <v>951</v>
      </c>
      <c r="B953">
        <v>18169482.40276967</v>
      </c>
      <c r="C953">
        <v>2974892.372577203</v>
      </c>
    </row>
    <row r="954" spans="1:3">
      <c r="A954">
        <v>952</v>
      </c>
      <c r="B954">
        <v>18169482.40289162</v>
      </c>
      <c r="C954">
        <v>2974891.315712153</v>
      </c>
    </row>
    <row r="955" spans="1:3">
      <c r="A955">
        <v>953</v>
      </c>
      <c r="B955">
        <v>18169482.40306638</v>
      </c>
      <c r="C955">
        <v>2974890.220513719</v>
      </c>
    </row>
    <row r="956" spans="1:3">
      <c r="A956">
        <v>954</v>
      </c>
      <c r="B956">
        <v>18169482.40281109</v>
      </c>
      <c r="C956">
        <v>2974898.491248822</v>
      </c>
    </row>
    <row r="957" spans="1:3">
      <c r="A957">
        <v>955</v>
      </c>
      <c r="B957">
        <v>18169482.40277206</v>
      </c>
      <c r="C957">
        <v>2974888.892955522</v>
      </c>
    </row>
    <row r="958" spans="1:3">
      <c r="A958">
        <v>956</v>
      </c>
      <c r="B958">
        <v>18169482.40239844</v>
      </c>
      <c r="C958">
        <v>2974902.293310774</v>
      </c>
    </row>
    <row r="959" spans="1:3">
      <c r="A959">
        <v>957</v>
      </c>
      <c r="B959">
        <v>18169482.40275697</v>
      </c>
      <c r="C959">
        <v>2974897.747448925</v>
      </c>
    </row>
    <row r="960" spans="1:3">
      <c r="A960">
        <v>958</v>
      </c>
      <c r="B960">
        <v>18169482.40201252</v>
      </c>
      <c r="C960">
        <v>2974913.037399614</v>
      </c>
    </row>
    <row r="961" spans="1:3">
      <c r="A961">
        <v>959</v>
      </c>
      <c r="B961">
        <v>18169482.40181459</v>
      </c>
      <c r="C961">
        <v>2974913.854132331</v>
      </c>
    </row>
    <row r="962" spans="1:3">
      <c r="A962">
        <v>960</v>
      </c>
      <c r="B962">
        <v>18169482.40226986</v>
      </c>
      <c r="C962">
        <v>2974906.93747936</v>
      </c>
    </row>
    <row r="963" spans="1:3">
      <c r="A963">
        <v>961</v>
      </c>
      <c r="B963">
        <v>18169482.4019632</v>
      </c>
      <c r="C963">
        <v>2974907.962945917</v>
      </c>
    </row>
    <row r="964" spans="1:3">
      <c r="A964">
        <v>962</v>
      </c>
      <c r="B964">
        <v>18169482.40238389</v>
      </c>
      <c r="C964">
        <v>2974920.769014026</v>
      </c>
    </row>
    <row r="965" spans="1:3">
      <c r="A965">
        <v>963</v>
      </c>
      <c r="B965">
        <v>18169482.40195344</v>
      </c>
      <c r="C965">
        <v>2974916.270296264</v>
      </c>
    </row>
    <row r="966" spans="1:3">
      <c r="A966">
        <v>964</v>
      </c>
      <c r="B966">
        <v>18169482.4021359</v>
      </c>
      <c r="C966">
        <v>2974920.632624736</v>
      </c>
    </row>
    <row r="967" spans="1:3">
      <c r="A967">
        <v>965</v>
      </c>
      <c r="B967">
        <v>18169482.40202388</v>
      </c>
      <c r="C967">
        <v>2974919.056353805</v>
      </c>
    </row>
    <row r="968" spans="1:3">
      <c r="A968">
        <v>966</v>
      </c>
      <c r="B968">
        <v>18169482.4021233</v>
      </c>
      <c r="C968">
        <v>2974927.900951897</v>
      </c>
    </row>
    <row r="969" spans="1:3">
      <c r="A969">
        <v>967</v>
      </c>
      <c r="B969">
        <v>18169482.40187249</v>
      </c>
      <c r="C969">
        <v>2974917.302943175</v>
      </c>
    </row>
    <row r="970" spans="1:3">
      <c r="A970">
        <v>968</v>
      </c>
      <c r="B970">
        <v>18169482.40202074</v>
      </c>
      <c r="C970">
        <v>2974914.227072417</v>
      </c>
    </row>
    <row r="971" spans="1:3">
      <c r="A971">
        <v>969</v>
      </c>
      <c r="B971">
        <v>18169482.4023216</v>
      </c>
      <c r="C971">
        <v>2974916.164787134</v>
      </c>
    </row>
    <row r="972" spans="1:3">
      <c r="A972">
        <v>970</v>
      </c>
      <c r="B972">
        <v>18169482.40166451</v>
      </c>
      <c r="C972">
        <v>2974909.533490833</v>
      </c>
    </row>
    <row r="973" spans="1:3">
      <c r="A973">
        <v>971</v>
      </c>
      <c r="B973">
        <v>18169482.40168449</v>
      </c>
      <c r="C973">
        <v>2974899.483355351</v>
      </c>
    </row>
    <row r="974" spans="1:3">
      <c r="A974">
        <v>972</v>
      </c>
      <c r="B974">
        <v>18169482.4016956</v>
      </c>
      <c r="C974">
        <v>2974907.141129934</v>
      </c>
    </row>
    <row r="975" spans="1:3">
      <c r="A975">
        <v>973</v>
      </c>
      <c r="B975">
        <v>18169482.40163668</v>
      </c>
      <c r="C975">
        <v>2974904.676813208</v>
      </c>
    </row>
    <row r="976" spans="1:3">
      <c r="A976">
        <v>974</v>
      </c>
      <c r="B976">
        <v>18169482.40186233</v>
      </c>
      <c r="C976">
        <v>2974902.228460035</v>
      </c>
    </row>
    <row r="977" spans="1:3">
      <c r="A977">
        <v>975</v>
      </c>
      <c r="B977">
        <v>18169482.40180688</v>
      </c>
      <c r="C977">
        <v>2974902.881205614</v>
      </c>
    </row>
    <row r="978" spans="1:3">
      <c r="A978">
        <v>976</v>
      </c>
      <c r="B978">
        <v>18169482.40206303</v>
      </c>
      <c r="C978">
        <v>2974908.975169812</v>
      </c>
    </row>
    <row r="979" spans="1:3">
      <c r="A979">
        <v>977</v>
      </c>
      <c r="B979">
        <v>18169482.40165168</v>
      </c>
      <c r="C979">
        <v>2974902.741534149</v>
      </c>
    </row>
    <row r="980" spans="1:3">
      <c r="A980">
        <v>978</v>
      </c>
      <c r="B980">
        <v>18169482.4021191</v>
      </c>
      <c r="C980">
        <v>2974906.95567036</v>
      </c>
    </row>
    <row r="981" spans="1:3">
      <c r="A981">
        <v>979</v>
      </c>
      <c r="B981">
        <v>18169482.40167063</v>
      </c>
      <c r="C981">
        <v>2974902.640795426</v>
      </c>
    </row>
    <row r="982" spans="1:3">
      <c r="A982">
        <v>980</v>
      </c>
      <c r="B982">
        <v>18169482.40122807</v>
      </c>
      <c r="C982">
        <v>2974909.106598384</v>
      </c>
    </row>
    <row r="983" spans="1:3">
      <c r="A983">
        <v>981</v>
      </c>
      <c r="B983">
        <v>18169482.40136255</v>
      </c>
      <c r="C983">
        <v>2974910.702014694</v>
      </c>
    </row>
    <row r="984" spans="1:3">
      <c r="A984">
        <v>982</v>
      </c>
      <c r="B984">
        <v>18169482.40164439</v>
      </c>
      <c r="C984">
        <v>2974903.68213611</v>
      </c>
    </row>
    <row r="985" spans="1:3">
      <c r="A985">
        <v>983</v>
      </c>
      <c r="B985">
        <v>18169482.40148085</v>
      </c>
      <c r="C985">
        <v>2974911.532288983</v>
      </c>
    </row>
    <row r="986" spans="1:3">
      <c r="A986">
        <v>984</v>
      </c>
      <c r="B986">
        <v>18169482.40176037</v>
      </c>
      <c r="C986">
        <v>2974910.852360177</v>
      </c>
    </row>
    <row r="987" spans="1:3">
      <c r="A987">
        <v>985</v>
      </c>
      <c r="B987">
        <v>18169482.40146404</v>
      </c>
      <c r="C987">
        <v>2974912.554354938</v>
      </c>
    </row>
    <row r="988" spans="1:3">
      <c r="A988">
        <v>986</v>
      </c>
      <c r="B988">
        <v>18169482.40163235</v>
      </c>
      <c r="C988">
        <v>2974900.251479104</v>
      </c>
    </row>
    <row r="989" spans="1:3">
      <c r="A989">
        <v>987</v>
      </c>
      <c r="B989">
        <v>18169482.40134578</v>
      </c>
      <c r="C989">
        <v>2974903.557167803</v>
      </c>
    </row>
    <row r="990" spans="1:3">
      <c r="A990">
        <v>988</v>
      </c>
      <c r="B990">
        <v>18169482.40172453</v>
      </c>
      <c r="C990">
        <v>2974913.329140749</v>
      </c>
    </row>
    <row r="991" spans="1:3">
      <c r="A991">
        <v>989</v>
      </c>
      <c r="B991">
        <v>18169482.4014085</v>
      </c>
      <c r="C991">
        <v>2974904.751247253</v>
      </c>
    </row>
    <row r="992" spans="1:3">
      <c r="A992">
        <v>990</v>
      </c>
      <c r="B992">
        <v>18169482.40144797</v>
      </c>
      <c r="C992">
        <v>2974903.371365795</v>
      </c>
    </row>
    <row r="993" spans="1:3">
      <c r="A993">
        <v>991</v>
      </c>
      <c r="B993">
        <v>18169482.40122514</v>
      </c>
      <c r="C993">
        <v>2974911.485538118</v>
      </c>
    </row>
    <row r="994" spans="1:3">
      <c r="A994">
        <v>992</v>
      </c>
      <c r="B994">
        <v>18169482.40131076</v>
      </c>
      <c r="C994">
        <v>2974909.602180486</v>
      </c>
    </row>
    <row r="995" spans="1:3">
      <c r="A995">
        <v>993</v>
      </c>
      <c r="B995">
        <v>18169482.40119392</v>
      </c>
      <c r="C995">
        <v>2974908.911308011</v>
      </c>
    </row>
    <row r="996" spans="1:3">
      <c r="A996">
        <v>994</v>
      </c>
      <c r="B996">
        <v>18169482.40126659</v>
      </c>
      <c r="C996">
        <v>2974909.191277002</v>
      </c>
    </row>
    <row r="997" spans="1:3">
      <c r="A997">
        <v>995</v>
      </c>
      <c r="B997">
        <v>18169482.4011332</v>
      </c>
      <c r="C997">
        <v>2974915.252402719</v>
      </c>
    </row>
    <row r="998" spans="1:3">
      <c r="A998">
        <v>996</v>
      </c>
      <c r="B998">
        <v>18169482.40118545</v>
      </c>
      <c r="C998">
        <v>2974912.954654718</v>
      </c>
    </row>
    <row r="999" spans="1:3">
      <c r="A999">
        <v>997</v>
      </c>
      <c r="B999">
        <v>18169482.40147671</v>
      </c>
      <c r="C999">
        <v>2974918.850044309</v>
      </c>
    </row>
    <row r="1000" spans="1:3">
      <c r="A1000">
        <v>998</v>
      </c>
      <c r="B1000">
        <v>18169482.40119564</v>
      </c>
      <c r="C1000">
        <v>2974917.840586308</v>
      </c>
    </row>
    <row r="1001" spans="1:3">
      <c r="A1001">
        <v>999</v>
      </c>
      <c r="B1001">
        <v>18169482.40127273</v>
      </c>
      <c r="C1001">
        <v>2974911.119754423</v>
      </c>
    </row>
    <row r="1002" spans="1:3">
      <c r="A1002">
        <v>1000</v>
      </c>
      <c r="B1002">
        <v>18169482.40117706</v>
      </c>
      <c r="C1002">
        <v>2974914.171593168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7195818.18202777</v>
      </c>
      <c r="C2">
        <v>5505556.680853159</v>
      </c>
    </row>
    <row r="3" spans="1:3">
      <c r="A3">
        <v>1</v>
      </c>
      <c r="B3">
        <v>23241984.30270131</v>
      </c>
      <c r="C3">
        <v>5505556.680853159</v>
      </c>
    </row>
    <row r="4" spans="1:3">
      <c r="A4">
        <v>2</v>
      </c>
      <c r="B4">
        <v>21350330.06224482</v>
      </c>
      <c r="C4">
        <v>5505556.680853159</v>
      </c>
    </row>
    <row r="5" spans="1:3">
      <c r="A5">
        <v>3</v>
      </c>
      <c r="B5">
        <v>20083963.13250856</v>
      </c>
      <c r="C5">
        <v>5505556.680853159</v>
      </c>
    </row>
    <row r="6" spans="1:3">
      <c r="A6">
        <v>4</v>
      </c>
      <c r="B6">
        <v>19364611.42967495</v>
      </c>
      <c r="C6">
        <v>5505556.680853159</v>
      </c>
    </row>
    <row r="7" spans="1:3">
      <c r="A7">
        <v>5</v>
      </c>
      <c r="B7">
        <v>18723836.37449266</v>
      </c>
      <c r="C7">
        <v>5505556.680853159</v>
      </c>
    </row>
    <row r="8" spans="1:3">
      <c r="A8">
        <v>6</v>
      </c>
      <c r="B8">
        <v>18551226.90779571</v>
      </c>
      <c r="C8">
        <v>5505556.680853159</v>
      </c>
    </row>
    <row r="9" spans="1:3">
      <c r="A9">
        <v>7</v>
      </c>
      <c r="B9">
        <v>18216870.87135835</v>
      </c>
      <c r="C9">
        <v>5505556.680853159</v>
      </c>
    </row>
    <row r="10" spans="1:3">
      <c r="A10">
        <v>8</v>
      </c>
      <c r="B10">
        <v>18089028.83512846</v>
      </c>
      <c r="C10">
        <v>5505556.680853159</v>
      </c>
    </row>
    <row r="11" spans="1:3">
      <c r="A11">
        <v>9</v>
      </c>
      <c r="B11">
        <v>17792560.83317474</v>
      </c>
      <c r="C11">
        <v>5505556.680853159</v>
      </c>
    </row>
    <row r="12" spans="1:3">
      <c r="A12">
        <v>10</v>
      </c>
      <c r="B12">
        <v>17688995.94862199</v>
      </c>
      <c r="C12">
        <v>5505556.680853159</v>
      </c>
    </row>
    <row r="13" spans="1:3">
      <c r="A13">
        <v>11</v>
      </c>
      <c r="B13">
        <v>17414744.93746088</v>
      </c>
      <c r="C13">
        <v>5505556.680853159</v>
      </c>
    </row>
    <row r="14" spans="1:3">
      <c r="A14">
        <v>12</v>
      </c>
      <c r="B14">
        <v>17325987.28596112</v>
      </c>
      <c r="C14">
        <v>5505556.680853159</v>
      </c>
    </row>
    <row r="15" spans="1:3">
      <c r="A15">
        <v>13</v>
      </c>
      <c r="B15">
        <v>17066318.54902707</v>
      </c>
      <c r="C15">
        <v>5505556.680853159</v>
      </c>
    </row>
    <row r="16" spans="1:3">
      <c r="A16">
        <v>14</v>
      </c>
      <c r="B16">
        <v>16987182.70496703</v>
      </c>
      <c r="C16">
        <v>5505556.680853159</v>
      </c>
    </row>
    <row r="17" spans="1:3">
      <c r="A17">
        <v>15</v>
      </c>
      <c r="B17">
        <v>16737567.59523714</v>
      </c>
      <c r="C17">
        <v>5505556.680853159</v>
      </c>
    </row>
    <row r="18" spans="1:3">
      <c r="A18">
        <v>16</v>
      </c>
      <c r="B18">
        <v>16665397.00811197</v>
      </c>
      <c r="C18">
        <v>5505556.680853159</v>
      </c>
    </row>
    <row r="19" spans="1:3">
      <c r="A19">
        <v>17</v>
      </c>
      <c r="B19">
        <v>16424584.63306304</v>
      </c>
      <c r="C19">
        <v>5505556.680853159</v>
      </c>
    </row>
    <row r="20" spans="1:3">
      <c r="A20">
        <v>18</v>
      </c>
      <c r="B20">
        <v>16357373.41383708</v>
      </c>
      <c r="C20">
        <v>5505556.680853159</v>
      </c>
    </row>
    <row r="21" spans="1:3">
      <c r="A21">
        <v>19</v>
      </c>
      <c r="B21">
        <v>16123405.27458941</v>
      </c>
      <c r="C21">
        <v>5505556.680853159</v>
      </c>
    </row>
    <row r="22" spans="1:3">
      <c r="A22">
        <v>20</v>
      </c>
      <c r="B22">
        <v>16059241.40306502</v>
      </c>
      <c r="C22">
        <v>5505556.680853159</v>
      </c>
    </row>
    <row r="23" spans="1:3">
      <c r="A23">
        <v>21</v>
      </c>
      <c r="B23">
        <v>15828539.63081954</v>
      </c>
      <c r="C23">
        <v>5505556.680853159</v>
      </c>
    </row>
    <row r="24" spans="1:3">
      <c r="A24">
        <v>22</v>
      </c>
      <c r="B24">
        <v>15766791.97030171</v>
      </c>
      <c r="C24">
        <v>5505556.680853159</v>
      </c>
    </row>
    <row r="25" spans="1:3">
      <c r="A25">
        <v>23</v>
      </c>
      <c r="B25">
        <v>15539472.24390044</v>
      </c>
      <c r="C25">
        <v>5505556.680853159</v>
      </c>
    </row>
    <row r="26" spans="1:3">
      <c r="A26">
        <v>24</v>
      </c>
      <c r="B26">
        <v>15480161.67147462</v>
      </c>
      <c r="C26">
        <v>5505556.680853159</v>
      </c>
    </row>
    <row r="27" spans="1:3">
      <c r="A27">
        <v>25</v>
      </c>
      <c r="B27">
        <v>15258200.90497328</v>
      </c>
      <c r="C27">
        <v>5505556.680853159</v>
      </c>
    </row>
    <row r="28" spans="1:3">
      <c r="A28">
        <v>26</v>
      </c>
      <c r="B28">
        <v>15201079.77735451</v>
      </c>
      <c r="C28">
        <v>5505556.680853159</v>
      </c>
    </row>
    <row r="29" spans="1:3">
      <c r="A29">
        <v>27</v>
      </c>
      <c r="B29">
        <v>14984898.16445142</v>
      </c>
      <c r="C29">
        <v>5505556.680853159</v>
      </c>
    </row>
    <row r="30" spans="1:3">
      <c r="A30">
        <v>28</v>
      </c>
      <c r="B30">
        <v>14930462.29590409</v>
      </c>
      <c r="C30">
        <v>5505556.680853159</v>
      </c>
    </row>
    <row r="31" spans="1:3">
      <c r="A31">
        <v>29</v>
      </c>
      <c r="B31">
        <v>14721312.67577454</v>
      </c>
      <c r="C31">
        <v>5505556.680853159</v>
      </c>
    </row>
    <row r="32" spans="1:3">
      <c r="A32">
        <v>30</v>
      </c>
      <c r="B32">
        <v>14401567.95487963</v>
      </c>
      <c r="C32">
        <v>5505556.680853159</v>
      </c>
    </row>
    <row r="33" spans="1:3">
      <c r="A33">
        <v>31</v>
      </c>
      <c r="B33">
        <v>13374631.43109593</v>
      </c>
      <c r="C33">
        <v>5505556.680853159</v>
      </c>
    </row>
    <row r="34" spans="1:3">
      <c r="A34">
        <v>32</v>
      </c>
      <c r="B34">
        <v>12955380.39056302</v>
      </c>
      <c r="C34">
        <v>5505556.680853159</v>
      </c>
    </row>
    <row r="35" spans="1:3">
      <c r="A35">
        <v>33</v>
      </c>
      <c r="B35">
        <v>12673930.1913717</v>
      </c>
      <c r="C35">
        <v>5505556.680853159</v>
      </c>
    </row>
    <row r="36" spans="1:3">
      <c r="A36">
        <v>34</v>
      </c>
      <c r="B36">
        <v>12414565.67198911</v>
      </c>
      <c r="C36">
        <v>5505556.680853159</v>
      </c>
    </row>
    <row r="37" spans="1:3">
      <c r="A37">
        <v>35</v>
      </c>
      <c r="B37">
        <v>12168584.29580703</v>
      </c>
      <c r="C37">
        <v>5505556.680853159</v>
      </c>
    </row>
    <row r="38" spans="1:3">
      <c r="A38">
        <v>36</v>
      </c>
      <c r="B38">
        <v>12098947.54112883</v>
      </c>
      <c r="C38">
        <v>5505556.680853159</v>
      </c>
    </row>
    <row r="39" spans="1:3">
      <c r="A39">
        <v>37</v>
      </c>
      <c r="B39">
        <v>12100276.3333501</v>
      </c>
      <c r="C39">
        <v>5505556.680853159</v>
      </c>
    </row>
    <row r="40" spans="1:3">
      <c r="A40">
        <v>38</v>
      </c>
      <c r="B40">
        <v>11949817.57408618</v>
      </c>
      <c r="C40">
        <v>5505556.680853159</v>
      </c>
    </row>
    <row r="41" spans="1:3">
      <c r="A41">
        <v>39</v>
      </c>
      <c r="B41">
        <v>11951147.1339943</v>
      </c>
      <c r="C41">
        <v>5505556.680853159</v>
      </c>
    </row>
    <row r="42" spans="1:3">
      <c r="A42">
        <v>40</v>
      </c>
      <c r="B42">
        <v>11804674.78028497</v>
      </c>
      <c r="C42">
        <v>5505556.680853159</v>
      </c>
    </row>
    <row r="43" spans="1:3">
      <c r="A43">
        <v>41</v>
      </c>
      <c r="B43">
        <v>11806024.30300681</v>
      </c>
      <c r="C43">
        <v>5505556.680853159</v>
      </c>
    </row>
    <row r="44" spans="1:3">
      <c r="A44">
        <v>42</v>
      </c>
      <c r="B44">
        <v>11661876.32598253</v>
      </c>
      <c r="C44">
        <v>5505556.680853159</v>
      </c>
    </row>
    <row r="45" spans="1:3">
      <c r="A45">
        <v>43</v>
      </c>
      <c r="B45">
        <v>11663195.50477638</v>
      </c>
      <c r="C45">
        <v>5505556.680853159</v>
      </c>
    </row>
    <row r="46" spans="1:3">
      <c r="A46">
        <v>44</v>
      </c>
      <c r="B46">
        <v>11521037.09327817</v>
      </c>
      <c r="C46">
        <v>5505556.680853159</v>
      </c>
    </row>
    <row r="47" spans="1:3">
      <c r="A47">
        <v>45</v>
      </c>
      <c r="B47">
        <v>11522318.63621582</v>
      </c>
      <c r="C47">
        <v>5505556.680853159</v>
      </c>
    </row>
    <row r="48" spans="1:3">
      <c r="A48">
        <v>46</v>
      </c>
      <c r="B48">
        <v>11382228.91949006</v>
      </c>
      <c r="C48">
        <v>5505556.680853159</v>
      </c>
    </row>
    <row r="49" spans="1:3">
      <c r="A49">
        <v>47</v>
      </c>
      <c r="B49">
        <v>11383400.65631592</v>
      </c>
      <c r="C49">
        <v>5505556.680853159</v>
      </c>
    </row>
    <row r="50" spans="1:3">
      <c r="A50">
        <v>48</v>
      </c>
      <c r="B50">
        <v>11245660.13842916</v>
      </c>
      <c r="C50">
        <v>5505556.680853159</v>
      </c>
    </row>
    <row r="51" spans="1:3">
      <c r="A51">
        <v>49</v>
      </c>
      <c r="B51">
        <v>11246651.20103789</v>
      </c>
      <c r="C51">
        <v>5505556.680853159</v>
      </c>
    </row>
    <row r="52" spans="1:3">
      <c r="A52">
        <v>50</v>
      </c>
      <c r="B52">
        <v>11111529.02293765</v>
      </c>
      <c r="C52">
        <v>5505556.680853159</v>
      </c>
    </row>
    <row r="53" spans="1:3">
      <c r="A53">
        <v>51</v>
      </c>
      <c r="B53">
        <v>11112383.03864868</v>
      </c>
      <c r="C53">
        <v>5505556.680853159</v>
      </c>
    </row>
    <row r="54" spans="1:3">
      <c r="A54">
        <v>52</v>
      </c>
      <c r="B54">
        <v>10979991.10422057</v>
      </c>
      <c r="C54">
        <v>5505556.680853159</v>
      </c>
    </row>
    <row r="55" spans="1:3">
      <c r="A55">
        <v>53</v>
      </c>
      <c r="B55">
        <v>10980730.67995518</v>
      </c>
      <c r="C55">
        <v>5505556.680853159</v>
      </c>
    </row>
    <row r="56" spans="1:3">
      <c r="A56">
        <v>54</v>
      </c>
      <c r="B56">
        <v>10851310.84259473</v>
      </c>
      <c r="C56">
        <v>5505556.680853159</v>
      </c>
    </row>
    <row r="57" spans="1:3">
      <c r="A57">
        <v>55</v>
      </c>
      <c r="B57">
        <v>10851913.79400428</v>
      </c>
      <c r="C57">
        <v>5505556.680853159</v>
      </c>
    </row>
    <row r="58" spans="1:3">
      <c r="A58">
        <v>56</v>
      </c>
      <c r="B58">
        <v>10725816.87435421</v>
      </c>
      <c r="C58">
        <v>5505556.680853159</v>
      </c>
    </row>
    <row r="59" spans="1:3">
      <c r="A59">
        <v>57</v>
      </c>
      <c r="B59">
        <v>10726398.11633802</v>
      </c>
      <c r="C59">
        <v>5505556.680853159</v>
      </c>
    </row>
    <row r="60" spans="1:3">
      <c r="A60">
        <v>58</v>
      </c>
      <c r="B60">
        <v>10603811.63091913</v>
      </c>
      <c r="C60">
        <v>5505556.680853159</v>
      </c>
    </row>
    <row r="61" spans="1:3">
      <c r="A61">
        <v>59</v>
      </c>
      <c r="B61">
        <v>10609715.73848891</v>
      </c>
      <c r="C61">
        <v>5505556.680853159</v>
      </c>
    </row>
    <row r="62" spans="1:3">
      <c r="A62">
        <v>60</v>
      </c>
      <c r="B62">
        <v>10391560.00141304</v>
      </c>
      <c r="C62">
        <v>5505556.680853159</v>
      </c>
    </row>
    <row r="63" spans="1:3">
      <c r="A63">
        <v>61</v>
      </c>
      <c r="B63">
        <v>10139978.43905283</v>
      </c>
      <c r="C63">
        <v>5505556.680853159</v>
      </c>
    </row>
    <row r="64" spans="1:3">
      <c r="A64">
        <v>62</v>
      </c>
      <c r="B64">
        <v>9953199.297920264</v>
      </c>
      <c r="C64">
        <v>5505556.680853159</v>
      </c>
    </row>
    <row r="65" spans="1:3">
      <c r="A65">
        <v>63</v>
      </c>
      <c r="B65">
        <v>9792279.786105627</v>
      </c>
      <c r="C65">
        <v>5505556.680853159</v>
      </c>
    </row>
    <row r="66" spans="1:3">
      <c r="A66">
        <v>64</v>
      </c>
      <c r="B66">
        <v>9650260.053596323</v>
      </c>
      <c r="C66">
        <v>5505556.680853159</v>
      </c>
    </row>
    <row r="67" spans="1:3">
      <c r="A67">
        <v>65</v>
      </c>
      <c r="B67">
        <v>9507054.655555423</v>
      </c>
      <c r="C67">
        <v>5505556.680853159</v>
      </c>
    </row>
    <row r="68" spans="1:3">
      <c r="A68">
        <v>66</v>
      </c>
      <c r="B68">
        <v>9445010.809292095</v>
      </c>
      <c r="C68">
        <v>5505556.680853159</v>
      </c>
    </row>
    <row r="69" spans="1:3">
      <c r="A69">
        <v>67</v>
      </c>
      <c r="B69">
        <v>9448656.972518671</v>
      </c>
      <c r="C69">
        <v>5505556.680853159</v>
      </c>
    </row>
    <row r="70" spans="1:3">
      <c r="A70">
        <v>68</v>
      </c>
      <c r="B70">
        <v>9421553.52222426</v>
      </c>
      <c r="C70">
        <v>5505556.680853159</v>
      </c>
    </row>
    <row r="71" spans="1:3">
      <c r="A71">
        <v>69</v>
      </c>
      <c r="B71">
        <v>9425681.601663919</v>
      </c>
      <c r="C71">
        <v>5505556.680853159</v>
      </c>
    </row>
    <row r="72" spans="1:3">
      <c r="A72">
        <v>70</v>
      </c>
      <c r="B72">
        <v>9345396.403050585</v>
      </c>
      <c r="C72">
        <v>5505556.680853159</v>
      </c>
    </row>
    <row r="73" spans="1:3">
      <c r="A73">
        <v>71</v>
      </c>
      <c r="B73">
        <v>9275058.009858465</v>
      </c>
      <c r="C73">
        <v>5505556.680853159</v>
      </c>
    </row>
    <row r="74" spans="1:3">
      <c r="A74">
        <v>72</v>
      </c>
      <c r="B74">
        <v>9279428.038436387</v>
      </c>
      <c r="C74">
        <v>5505556.680853159</v>
      </c>
    </row>
    <row r="75" spans="1:3">
      <c r="A75">
        <v>73</v>
      </c>
      <c r="B75">
        <v>9207591.295262581</v>
      </c>
      <c r="C75">
        <v>5505556.680853159</v>
      </c>
    </row>
    <row r="76" spans="1:3">
      <c r="A76">
        <v>74</v>
      </c>
      <c r="B76">
        <v>9212097.244044701</v>
      </c>
      <c r="C76">
        <v>5505556.680853159</v>
      </c>
    </row>
    <row r="77" spans="1:3">
      <c r="A77">
        <v>75</v>
      </c>
      <c r="B77">
        <v>9142446.980099918</v>
      </c>
      <c r="C77">
        <v>5505556.680853159</v>
      </c>
    </row>
    <row r="78" spans="1:3">
      <c r="A78">
        <v>76</v>
      </c>
      <c r="B78">
        <v>9147015.678453173</v>
      </c>
      <c r="C78">
        <v>5505556.680853159</v>
      </c>
    </row>
    <row r="79" spans="1:3">
      <c r="A79">
        <v>77</v>
      </c>
      <c r="B79">
        <v>9079430.171290655</v>
      </c>
      <c r="C79">
        <v>5505556.680853159</v>
      </c>
    </row>
    <row r="80" spans="1:3">
      <c r="A80">
        <v>78</v>
      </c>
      <c r="B80">
        <v>9083961.852231137</v>
      </c>
      <c r="C80">
        <v>5505556.680853159</v>
      </c>
    </row>
    <row r="81" spans="1:3">
      <c r="A81">
        <v>79</v>
      </c>
      <c r="B81">
        <v>9018967.780314621</v>
      </c>
      <c r="C81">
        <v>5505556.680853159</v>
      </c>
    </row>
    <row r="82" spans="1:3">
      <c r="A82">
        <v>80</v>
      </c>
      <c r="B82">
        <v>9023390.205060946</v>
      </c>
      <c r="C82">
        <v>5505556.680853159</v>
      </c>
    </row>
    <row r="83" spans="1:3">
      <c r="A83">
        <v>81</v>
      </c>
      <c r="B83">
        <v>8961218.480985338</v>
      </c>
      <c r="C83">
        <v>5505556.680853159</v>
      </c>
    </row>
    <row r="84" spans="1:3">
      <c r="A84">
        <v>82</v>
      </c>
      <c r="B84">
        <v>8965553.81342881</v>
      </c>
      <c r="C84">
        <v>5505556.680853159</v>
      </c>
    </row>
    <row r="85" spans="1:3">
      <c r="A85">
        <v>83</v>
      </c>
      <c r="B85">
        <v>8905999.057958337</v>
      </c>
      <c r="C85">
        <v>5505556.680853159</v>
      </c>
    </row>
    <row r="86" spans="1:3">
      <c r="A86">
        <v>84</v>
      </c>
      <c r="B86">
        <v>8910237.027216788</v>
      </c>
      <c r="C86">
        <v>5505556.680853159</v>
      </c>
    </row>
    <row r="87" spans="1:3">
      <c r="A87">
        <v>85</v>
      </c>
      <c r="B87">
        <v>8853849.567434411</v>
      </c>
      <c r="C87">
        <v>5505556.680853159</v>
      </c>
    </row>
    <row r="88" spans="1:3">
      <c r="A88">
        <v>86</v>
      </c>
      <c r="B88">
        <v>8857948.572404934</v>
      </c>
      <c r="C88">
        <v>5505556.680853159</v>
      </c>
    </row>
    <row r="89" spans="1:3">
      <c r="A89">
        <v>87</v>
      </c>
      <c r="B89">
        <v>8805523.399876453</v>
      </c>
      <c r="C89">
        <v>5505556.680853159</v>
      </c>
    </row>
    <row r="90" spans="1:3">
      <c r="A90">
        <v>88</v>
      </c>
      <c r="B90">
        <v>8809511.743401028</v>
      </c>
      <c r="C90">
        <v>5505556.680853159</v>
      </c>
    </row>
    <row r="91" spans="1:3">
      <c r="A91">
        <v>89</v>
      </c>
      <c r="B91">
        <v>8761363.170943325</v>
      </c>
      <c r="C91">
        <v>5505556.680853159</v>
      </c>
    </row>
    <row r="92" spans="1:3">
      <c r="A92">
        <v>90</v>
      </c>
      <c r="B92">
        <v>8764257.321266349</v>
      </c>
      <c r="C92">
        <v>5505556.680853159</v>
      </c>
    </row>
    <row r="93" spans="1:3">
      <c r="A93">
        <v>91</v>
      </c>
      <c r="B93">
        <v>8681728.459901305</v>
      </c>
      <c r="C93">
        <v>5505556.680853159</v>
      </c>
    </row>
    <row r="94" spans="1:3">
      <c r="A94">
        <v>92</v>
      </c>
      <c r="B94">
        <v>8562223.835335715</v>
      </c>
      <c r="C94">
        <v>5505556.680853159</v>
      </c>
    </row>
    <row r="95" spans="1:3">
      <c r="A95">
        <v>93</v>
      </c>
      <c r="B95">
        <v>8499574.278043322</v>
      </c>
      <c r="C95">
        <v>5505556.680853159</v>
      </c>
    </row>
    <row r="96" spans="1:3">
      <c r="A96">
        <v>94</v>
      </c>
      <c r="B96">
        <v>8433252.728219137</v>
      </c>
      <c r="C96">
        <v>5505556.680853159</v>
      </c>
    </row>
    <row r="97" spans="1:3">
      <c r="A97">
        <v>95</v>
      </c>
      <c r="B97">
        <v>8362563.152582266</v>
      </c>
      <c r="C97">
        <v>5505556.680853159</v>
      </c>
    </row>
    <row r="98" spans="1:3">
      <c r="A98">
        <v>96</v>
      </c>
      <c r="B98">
        <v>8298259.713658803</v>
      </c>
      <c r="C98">
        <v>5505556.680853159</v>
      </c>
    </row>
    <row r="99" spans="1:3">
      <c r="A99">
        <v>97</v>
      </c>
      <c r="B99">
        <v>8301640.562436064</v>
      </c>
      <c r="C99">
        <v>5505556.680853159</v>
      </c>
    </row>
    <row r="100" spans="1:3">
      <c r="A100">
        <v>98</v>
      </c>
      <c r="B100">
        <v>8303450.965285038</v>
      </c>
      <c r="C100">
        <v>5505556.680853159</v>
      </c>
    </row>
    <row r="101" spans="1:3">
      <c r="A101">
        <v>99</v>
      </c>
      <c r="B101">
        <v>8283371.037556509</v>
      </c>
      <c r="C101">
        <v>5505556.680853159</v>
      </c>
    </row>
    <row r="102" spans="1:3">
      <c r="A102">
        <v>100</v>
      </c>
      <c r="B102">
        <v>8285570.781574301</v>
      </c>
      <c r="C102">
        <v>5505556.680853159</v>
      </c>
    </row>
    <row r="103" spans="1:3">
      <c r="A103">
        <v>101</v>
      </c>
      <c r="B103">
        <v>8241451.87663894</v>
      </c>
      <c r="C103">
        <v>5505556.680853159</v>
      </c>
    </row>
    <row r="104" spans="1:3">
      <c r="A104">
        <v>102</v>
      </c>
      <c r="B104">
        <v>8199108.610633457</v>
      </c>
      <c r="C104">
        <v>5505556.680853159</v>
      </c>
    </row>
    <row r="105" spans="1:3">
      <c r="A105">
        <v>103</v>
      </c>
      <c r="B105">
        <v>8183903.689875746</v>
      </c>
      <c r="C105">
        <v>5505556.680853159</v>
      </c>
    </row>
    <row r="106" spans="1:3">
      <c r="A106">
        <v>104</v>
      </c>
      <c r="B106">
        <v>8185482.189927183</v>
      </c>
      <c r="C106">
        <v>5505556.680853159</v>
      </c>
    </row>
    <row r="107" spans="1:3">
      <c r="A107">
        <v>105</v>
      </c>
      <c r="B107">
        <v>8142942.696546375</v>
      </c>
      <c r="C107">
        <v>5505556.680853159</v>
      </c>
    </row>
    <row r="108" spans="1:3">
      <c r="A108">
        <v>106</v>
      </c>
      <c r="B108">
        <v>8099222.128902254</v>
      </c>
      <c r="C108">
        <v>5505556.680853159</v>
      </c>
    </row>
    <row r="109" spans="1:3">
      <c r="A109">
        <v>107</v>
      </c>
      <c r="B109">
        <v>8082696.8766055</v>
      </c>
      <c r="C109">
        <v>5505556.680853159</v>
      </c>
    </row>
    <row r="110" spans="1:3">
      <c r="A110">
        <v>108</v>
      </c>
      <c r="B110">
        <v>8083821.037471063</v>
      </c>
      <c r="C110">
        <v>5505556.680853159</v>
      </c>
    </row>
    <row r="111" spans="1:3">
      <c r="A111">
        <v>109</v>
      </c>
      <c r="B111">
        <v>8041814.031265536</v>
      </c>
      <c r="C111">
        <v>5505556.680853159</v>
      </c>
    </row>
    <row r="112" spans="1:3">
      <c r="A112">
        <v>110</v>
      </c>
      <c r="B112">
        <v>7998959.199191666</v>
      </c>
      <c r="C112">
        <v>5505556.680853159</v>
      </c>
    </row>
    <row r="113" spans="1:3">
      <c r="A113">
        <v>111</v>
      </c>
      <c r="B113">
        <v>7982475.046101853</v>
      </c>
      <c r="C113">
        <v>5505556.680853159</v>
      </c>
    </row>
    <row r="114" spans="1:3">
      <c r="A114">
        <v>112</v>
      </c>
      <c r="B114">
        <v>7983220.12876735</v>
      </c>
      <c r="C114">
        <v>5505556.680853159</v>
      </c>
    </row>
    <row r="115" spans="1:3">
      <c r="A115">
        <v>113</v>
      </c>
      <c r="B115">
        <v>7944144.056062538</v>
      </c>
      <c r="C115">
        <v>5505556.680853159</v>
      </c>
    </row>
    <row r="116" spans="1:3">
      <c r="A116">
        <v>114</v>
      </c>
      <c r="B116">
        <v>7904745.821778863</v>
      </c>
      <c r="C116">
        <v>5505556.680853159</v>
      </c>
    </row>
    <row r="117" spans="1:3">
      <c r="A117">
        <v>115</v>
      </c>
      <c r="B117">
        <v>7889439.227967834</v>
      </c>
      <c r="C117">
        <v>5505556.680853159</v>
      </c>
    </row>
    <row r="118" spans="1:3">
      <c r="A118">
        <v>116</v>
      </c>
      <c r="B118">
        <v>7889801.436545841</v>
      </c>
      <c r="C118">
        <v>5505556.680853159</v>
      </c>
    </row>
    <row r="119" spans="1:3">
      <c r="A119">
        <v>117</v>
      </c>
      <c r="B119">
        <v>7855755.178392936</v>
      </c>
      <c r="C119">
        <v>5505556.680853159</v>
      </c>
    </row>
    <row r="120" spans="1:3">
      <c r="A120">
        <v>118</v>
      </c>
      <c r="B120">
        <v>7821837.367506196</v>
      </c>
      <c r="C120">
        <v>5505556.680853159</v>
      </c>
    </row>
    <row r="121" spans="1:3">
      <c r="A121">
        <v>119</v>
      </c>
      <c r="B121">
        <v>7808650.438380636</v>
      </c>
      <c r="C121">
        <v>5505556.680853159</v>
      </c>
    </row>
    <row r="122" spans="1:3">
      <c r="A122">
        <v>120</v>
      </c>
      <c r="B122">
        <v>7809440.754594073</v>
      </c>
      <c r="C122">
        <v>5505556.680853159</v>
      </c>
    </row>
    <row r="123" spans="1:3">
      <c r="A123">
        <v>121</v>
      </c>
      <c r="B123">
        <v>7780742.089981088</v>
      </c>
      <c r="C123">
        <v>5505556.680853159</v>
      </c>
    </row>
    <row r="124" spans="1:3">
      <c r="A124">
        <v>122</v>
      </c>
      <c r="B124">
        <v>7781532.598638838</v>
      </c>
      <c r="C124">
        <v>5505556.680853159</v>
      </c>
    </row>
    <row r="125" spans="1:3">
      <c r="A125">
        <v>123</v>
      </c>
      <c r="B125">
        <v>7724359.512396845</v>
      </c>
      <c r="C125">
        <v>5505556.680853159</v>
      </c>
    </row>
    <row r="126" spans="1:3">
      <c r="A126">
        <v>124</v>
      </c>
      <c r="B126">
        <v>7684516.547791667</v>
      </c>
      <c r="C126">
        <v>5505556.680853159</v>
      </c>
    </row>
    <row r="127" spans="1:3">
      <c r="A127">
        <v>125</v>
      </c>
      <c r="B127">
        <v>7636589.4636485</v>
      </c>
      <c r="C127">
        <v>5505556.680853159</v>
      </c>
    </row>
    <row r="128" spans="1:3">
      <c r="A128">
        <v>126</v>
      </c>
      <c r="B128">
        <v>7611552.453169081</v>
      </c>
      <c r="C128">
        <v>5505556.680853159</v>
      </c>
    </row>
    <row r="129" spans="1:3">
      <c r="A129">
        <v>127</v>
      </c>
      <c r="B129">
        <v>7588910.786808976</v>
      </c>
      <c r="C129">
        <v>5505556.680853159</v>
      </c>
    </row>
    <row r="130" spans="1:3">
      <c r="A130">
        <v>128</v>
      </c>
      <c r="B130">
        <v>7568525.456008123</v>
      </c>
      <c r="C130">
        <v>5505556.680853159</v>
      </c>
    </row>
    <row r="131" spans="1:3">
      <c r="A131">
        <v>129</v>
      </c>
      <c r="B131">
        <v>7567260.209071852</v>
      </c>
      <c r="C131">
        <v>5505556.680853159</v>
      </c>
    </row>
    <row r="132" spans="1:3">
      <c r="A132">
        <v>130</v>
      </c>
      <c r="B132">
        <v>7551930.841925376</v>
      </c>
      <c r="C132">
        <v>5505556.680853159</v>
      </c>
    </row>
    <row r="133" spans="1:3">
      <c r="A133">
        <v>131</v>
      </c>
      <c r="B133">
        <v>7550672.850105141</v>
      </c>
      <c r="C133">
        <v>5505556.680853159</v>
      </c>
    </row>
    <row r="134" spans="1:3">
      <c r="A134">
        <v>132</v>
      </c>
      <c r="B134">
        <v>7516793.246860571</v>
      </c>
      <c r="C134">
        <v>5505556.680853159</v>
      </c>
    </row>
    <row r="135" spans="1:3">
      <c r="A135">
        <v>133</v>
      </c>
      <c r="B135">
        <v>7491510.273316639</v>
      </c>
      <c r="C135">
        <v>5505556.680853159</v>
      </c>
    </row>
    <row r="136" spans="1:3">
      <c r="A136">
        <v>134</v>
      </c>
      <c r="B136">
        <v>7482578.348227652</v>
      </c>
      <c r="C136">
        <v>5505556.680853159</v>
      </c>
    </row>
    <row r="137" spans="1:3">
      <c r="A137">
        <v>135</v>
      </c>
      <c r="B137">
        <v>7481473.013888162</v>
      </c>
      <c r="C137">
        <v>5505556.680853159</v>
      </c>
    </row>
    <row r="138" spans="1:3">
      <c r="A138">
        <v>136</v>
      </c>
      <c r="B138">
        <v>7441162.953180923</v>
      </c>
      <c r="C138">
        <v>5505556.680853159</v>
      </c>
    </row>
    <row r="139" spans="1:3">
      <c r="A139">
        <v>137</v>
      </c>
      <c r="B139">
        <v>7419840.676571367</v>
      </c>
      <c r="C139">
        <v>5505556.680853159</v>
      </c>
    </row>
    <row r="140" spans="1:3">
      <c r="A140">
        <v>138</v>
      </c>
      <c r="B140">
        <v>7415586.208839627</v>
      </c>
      <c r="C140">
        <v>5505556.680853159</v>
      </c>
    </row>
    <row r="141" spans="1:3">
      <c r="A141">
        <v>139</v>
      </c>
      <c r="B141">
        <v>7414083.88133785</v>
      </c>
      <c r="C141">
        <v>5505556.680853159</v>
      </c>
    </row>
    <row r="142" spans="1:3">
      <c r="A142">
        <v>140</v>
      </c>
      <c r="B142">
        <v>7382485.675463245</v>
      </c>
      <c r="C142">
        <v>5505556.680853159</v>
      </c>
    </row>
    <row r="143" spans="1:3">
      <c r="A143">
        <v>141</v>
      </c>
      <c r="B143">
        <v>7360620.54025204</v>
      </c>
      <c r="C143">
        <v>5505556.680853159</v>
      </c>
    </row>
    <row r="144" spans="1:3">
      <c r="A144">
        <v>142</v>
      </c>
      <c r="B144">
        <v>7353509.704532131</v>
      </c>
      <c r="C144">
        <v>5505556.680853159</v>
      </c>
    </row>
    <row r="145" spans="1:3">
      <c r="A145">
        <v>143</v>
      </c>
      <c r="B145">
        <v>7352283.992953568</v>
      </c>
      <c r="C145">
        <v>5505556.680853159</v>
      </c>
    </row>
    <row r="146" spans="1:3">
      <c r="A146">
        <v>144</v>
      </c>
      <c r="B146">
        <v>7319823.918705826</v>
      </c>
      <c r="C146">
        <v>5505556.680853159</v>
      </c>
    </row>
    <row r="147" spans="1:3">
      <c r="A147">
        <v>145</v>
      </c>
      <c r="B147">
        <v>7306152.466234482</v>
      </c>
      <c r="C147">
        <v>5505556.680853159</v>
      </c>
    </row>
    <row r="148" spans="1:3">
      <c r="A148">
        <v>146</v>
      </c>
      <c r="B148">
        <v>7308743.564948478</v>
      </c>
      <c r="C148">
        <v>5505556.680853159</v>
      </c>
    </row>
    <row r="149" spans="1:3">
      <c r="A149">
        <v>147</v>
      </c>
      <c r="B149">
        <v>7301078.922350395</v>
      </c>
      <c r="C149">
        <v>5505556.680853159</v>
      </c>
    </row>
    <row r="150" spans="1:3">
      <c r="A150">
        <v>148</v>
      </c>
      <c r="B150">
        <v>7299151.669440901</v>
      </c>
      <c r="C150">
        <v>5505556.680853159</v>
      </c>
    </row>
    <row r="151" spans="1:3">
      <c r="A151">
        <v>149</v>
      </c>
      <c r="B151">
        <v>7278536.414925103</v>
      </c>
      <c r="C151">
        <v>5505556.680853159</v>
      </c>
    </row>
    <row r="152" spans="1:3">
      <c r="A152">
        <v>150</v>
      </c>
      <c r="B152">
        <v>7254096.10509919</v>
      </c>
      <c r="C152">
        <v>5505556.680853159</v>
      </c>
    </row>
    <row r="153" spans="1:3">
      <c r="A153">
        <v>151</v>
      </c>
      <c r="B153">
        <v>7234104.089507085</v>
      </c>
      <c r="C153">
        <v>5505556.680853159</v>
      </c>
    </row>
    <row r="154" spans="1:3">
      <c r="A154">
        <v>152</v>
      </c>
      <c r="B154">
        <v>7222665.416607005</v>
      </c>
      <c r="C154">
        <v>5505556.680853159</v>
      </c>
    </row>
    <row r="155" spans="1:3">
      <c r="A155">
        <v>153</v>
      </c>
      <c r="B155">
        <v>7220857.748987207</v>
      </c>
      <c r="C155">
        <v>5505556.680853159</v>
      </c>
    </row>
    <row r="156" spans="1:3">
      <c r="A156">
        <v>154</v>
      </c>
      <c r="B156">
        <v>7186682.129638147</v>
      </c>
      <c r="C156">
        <v>5505556.680853159</v>
      </c>
    </row>
    <row r="157" spans="1:3">
      <c r="A157">
        <v>155</v>
      </c>
      <c r="B157">
        <v>7157866.08246639</v>
      </c>
      <c r="C157">
        <v>5505556.680853159</v>
      </c>
    </row>
    <row r="158" spans="1:3">
      <c r="A158">
        <v>156</v>
      </c>
      <c r="B158">
        <v>7129351.345965694</v>
      </c>
      <c r="C158">
        <v>5505556.680853159</v>
      </c>
    </row>
    <row r="159" spans="1:3">
      <c r="A159">
        <v>157</v>
      </c>
      <c r="B159">
        <v>7117819.643955512</v>
      </c>
      <c r="C159">
        <v>5505556.680853159</v>
      </c>
    </row>
    <row r="160" spans="1:3">
      <c r="A160">
        <v>158</v>
      </c>
      <c r="B160">
        <v>7116118.22053569</v>
      </c>
      <c r="C160">
        <v>5505556.680853159</v>
      </c>
    </row>
    <row r="161" spans="1:3">
      <c r="A161">
        <v>159</v>
      </c>
      <c r="B161">
        <v>7115516.433943896</v>
      </c>
      <c r="C161">
        <v>5505556.680853159</v>
      </c>
    </row>
    <row r="162" spans="1:3">
      <c r="A162">
        <v>160</v>
      </c>
      <c r="B162">
        <v>7106413.465679345</v>
      </c>
      <c r="C162">
        <v>5505556.680853159</v>
      </c>
    </row>
    <row r="163" spans="1:3">
      <c r="A163">
        <v>161</v>
      </c>
      <c r="B163">
        <v>7105986.925794613</v>
      </c>
      <c r="C163">
        <v>5505556.680853159</v>
      </c>
    </row>
    <row r="164" spans="1:3">
      <c r="A164">
        <v>162</v>
      </c>
      <c r="B164">
        <v>7085323.720002306</v>
      </c>
      <c r="C164">
        <v>5505556.680853159</v>
      </c>
    </row>
    <row r="165" spans="1:3">
      <c r="A165">
        <v>163</v>
      </c>
      <c r="B165">
        <v>7065318.474482287</v>
      </c>
      <c r="C165">
        <v>5505556.680853159</v>
      </c>
    </row>
    <row r="166" spans="1:3">
      <c r="A166">
        <v>164</v>
      </c>
      <c r="B166">
        <v>7058119.285625373</v>
      </c>
      <c r="C166">
        <v>5505556.680853159</v>
      </c>
    </row>
    <row r="167" spans="1:3">
      <c r="A167">
        <v>165</v>
      </c>
      <c r="B167">
        <v>7057468.609281179</v>
      </c>
      <c r="C167">
        <v>5505556.680853159</v>
      </c>
    </row>
    <row r="168" spans="1:3">
      <c r="A168">
        <v>166</v>
      </c>
      <c r="B168">
        <v>7031333.893314168</v>
      </c>
      <c r="C168">
        <v>5505556.680853159</v>
      </c>
    </row>
    <row r="169" spans="1:3">
      <c r="A169">
        <v>167</v>
      </c>
      <c r="B169">
        <v>7018632.90385168</v>
      </c>
      <c r="C169">
        <v>5505556.680853159</v>
      </c>
    </row>
    <row r="170" spans="1:3">
      <c r="A170">
        <v>168</v>
      </c>
      <c r="B170">
        <v>7011932.757079852</v>
      </c>
      <c r="C170">
        <v>5505556.680853159</v>
      </c>
    </row>
    <row r="171" spans="1:3">
      <c r="A171">
        <v>169</v>
      </c>
      <c r="B171">
        <v>7011230.450975793</v>
      </c>
      <c r="C171">
        <v>5505556.680853159</v>
      </c>
    </row>
    <row r="172" spans="1:3">
      <c r="A172">
        <v>170</v>
      </c>
      <c r="B172">
        <v>6990550.538394493</v>
      </c>
      <c r="C172">
        <v>5505556.680853159</v>
      </c>
    </row>
    <row r="173" spans="1:3">
      <c r="A173">
        <v>171</v>
      </c>
      <c r="B173">
        <v>6970291.715558942</v>
      </c>
      <c r="C173">
        <v>5505556.680853159</v>
      </c>
    </row>
    <row r="174" spans="1:3">
      <c r="A174">
        <v>172</v>
      </c>
      <c r="B174">
        <v>6962836.016757589</v>
      </c>
      <c r="C174">
        <v>5505556.680853159</v>
      </c>
    </row>
    <row r="175" spans="1:3">
      <c r="A175">
        <v>173</v>
      </c>
      <c r="B175">
        <v>6962065.345241265</v>
      </c>
      <c r="C175">
        <v>5505556.680853159</v>
      </c>
    </row>
    <row r="176" spans="1:3">
      <c r="A176">
        <v>174</v>
      </c>
      <c r="B176">
        <v>6939745.342595284</v>
      </c>
      <c r="C176">
        <v>5505556.680853159</v>
      </c>
    </row>
    <row r="177" spans="1:3">
      <c r="A177">
        <v>175</v>
      </c>
      <c r="B177">
        <v>6927668.717579179</v>
      </c>
      <c r="C177">
        <v>5505556.680853159</v>
      </c>
    </row>
    <row r="178" spans="1:3">
      <c r="A178">
        <v>176</v>
      </c>
      <c r="B178">
        <v>6920215.150155303</v>
      </c>
      <c r="C178">
        <v>5505556.680853159</v>
      </c>
    </row>
    <row r="179" spans="1:3">
      <c r="A179">
        <v>177</v>
      </c>
      <c r="B179">
        <v>6919199.819871296</v>
      </c>
      <c r="C179">
        <v>5505556.680853159</v>
      </c>
    </row>
    <row r="180" spans="1:3">
      <c r="A180">
        <v>178</v>
      </c>
      <c r="B180">
        <v>6915277.51626505</v>
      </c>
      <c r="C180">
        <v>5505556.680853159</v>
      </c>
    </row>
    <row r="181" spans="1:3">
      <c r="A181">
        <v>179</v>
      </c>
      <c r="B181">
        <v>6915979.449171301</v>
      </c>
      <c r="C181">
        <v>5505556.680853159</v>
      </c>
    </row>
    <row r="182" spans="1:3">
      <c r="A182">
        <v>180</v>
      </c>
      <c r="B182">
        <v>6895054.429939574</v>
      </c>
      <c r="C182">
        <v>5505556.680853159</v>
      </c>
    </row>
    <row r="183" spans="1:3">
      <c r="A183">
        <v>181</v>
      </c>
      <c r="B183">
        <v>6877195.933469092</v>
      </c>
      <c r="C183">
        <v>5505556.680853159</v>
      </c>
    </row>
    <row r="184" spans="1:3">
      <c r="A184">
        <v>182</v>
      </c>
      <c r="B184">
        <v>6867844.678366967</v>
      </c>
      <c r="C184">
        <v>5505556.680853159</v>
      </c>
    </row>
    <row r="185" spans="1:3">
      <c r="A185">
        <v>183</v>
      </c>
      <c r="B185">
        <v>6859436.406537773</v>
      </c>
      <c r="C185">
        <v>5505556.680853159</v>
      </c>
    </row>
    <row r="186" spans="1:3">
      <c r="A186">
        <v>184</v>
      </c>
      <c r="B186">
        <v>6859740.519619344</v>
      </c>
      <c r="C186">
        <v>5505556.680853159</v>
      </c>
    </row>
    <row r="187" spans="1:3">
      <c r="A187">
        <v>185</v>
      </c>
      <c r="B187">
        <v>6834974.77909909</v>
      </c>
      <c r="C187">
        <v>5505556.680853159</v>
      </c>
    </row>
    <row r="188" spans="1:3">
      <c r="A188">
        <v>186</v>
      </c>
      <c r="B188">
        <v>6822375.00846468</v>
      </c>
      <c r="C188">
        <v>5505556.680853159</v>
      </c>
    </row>
    <row r="189" spans="1:3">
      <c r="A189">
        <v>187</v>
      </c>
      <c r="B189">
        <v>6811789.022850564</v>
      </c>
      <c r="C189">
        <v>5505556.680853159</v>
      </c>
    </row>
    <row r="190" spans="1:3">
      <c r="A190">
        <v>188</v>
      </c>
      <c r="B190">
        <v>6801384.602764822</v>
      </c>
      <c r="C190">
        <v>5505556.680853159</v>
      </c>
    </row>
    <row r="191" spans="1:3">
      <c r="A191">
        <v>189</v>
      </c>
      <c r="B191">
        <v>6802110.251128155</v>
      </c>
      <c r="C191">
        <v>5505556.680853159</v>
      </c>
    </row>
    <row r="192" spans="1:3">
      <c r="A192">
        <v>190</v>
      </c>
      <c r="B192">
        <v>6793434.29934066</v>
      </c>
      <c r="C192">
        <v>5505556.680853159</v>
      </c>
    </row>
    <row r="193" spans="1:3">
      <c r="A193">
        <v>191</v>
      </c>
      <c r="B193">
        <v>6794094.795681971</v>
      </c>
      <c r="C193">
        <v>5505556.680853159</v>
      </c>
    </row>
    <row r="194" spans="1:3">
      <c r="A194">
        <v>192</v>
      </c>
      <c r="B194">
        <v>6776108.909141452</v>
      </c>
      <c r="C194">
        <v>5505556.680853159</v>
      </c>
    </row>
    <row r="195" spans="1:3">
      <c r="A195">
        <v>193</v>
      </c>
      <c r="B195">
        <v>6761687.270345761</v>
      </c>
      <c r="C195">
        <v>5505556.680853159</v>
      </c>
    </row>
    <row r="196" spans="1:3">
      <c r="A196">
        <v>194</v>
      </c>
      <c r="B196">
        <v>6750167.945924716</v>
      </c>
      <c r="C196">
        <v>5505556.680853159</v>
      </c>
    </row>
    <row r="197" spans="1:3">
      <c r="A197">
        <v>195</v>
      </c>
      <c r="B197">
        <v>6740331.798331147</v>
      </c>
      <c r="C197">
        <v>5505556.680853159</v>
      </c>
    </row>
    <row r="198" spans="1:3">
      <c r="A198">
        <v>196</v>
      </c>
      <c r="B198">
        <v>6721093.409616283</v>
      </c>
      <c r="C198">
        <v>5505556.680853159</v>
      </c>
    </row>
    <row r="199" spans="1:3">
      <c r="A199">
        <v>197</v>
      </c>
      <c r="B199">
        <v>6709841.529537754</v>
      </c>
      <c r="C199">
        <v>5505556.680853159</v>
      </c>
    </row>
    <row r="200" spans="1:3">
      <c r="A200">
        <v>198</v>
      </c>
      <c r="B200">
        <v>6706860.120287362</v>
      </c>
      <c r="C200">
        <v>5505556.680853159</v>
      </c>
    </row>
    <row r="201" spans="1:3">
      <c r="A201">
        <v>199</v>
      </c>
      <c r="B201">
        <v>6707714.23399572</v>
      </c>
      <c r="C201">
        <v>5505556.680853159</v>
      </c>
    </row>
    <row r="202" spans="1:3">
      <c r="A202">
        <v>200</v>
      </c>
      <c r="B202">
        <v>6689718.65879599</v>
      </c>
      <c r="C202">
        <v>5505556.680853159</v>
      </c>
    </row>
    <row r="203" spans="1:3">
      <c r="A203">
        <v>201</v>
      </c>
      <c r="B203">
        <v>6676752.274419116</v>
      </c>
      <c r="C203">
        <v>5505556.680853159</v>
      </c>
    </row>
    <row r="204" spans="1:3">
      <c r="A204">
        <v>202</v>
      </c>
      <c r="B204">
        <v>6669154.7616371</v>
      </c>
      <c r="C204">
        <v>5505556.680853159</v>
      </c>
    </row>
    <row r="205" spans="1:3">
      <c r="A205">
        <v>203</v>
      </c>
      <c r="B205">
        <v>6661927.774935216</v>
      </c>
      <c r="C205">
        <v>5505556.680853159</v>
      </c>
    </row>
    <row r="206" spans="1:3">
      <c r="A206">
        <v>204</v>
      </c>
      <c r="B206">
        <v>6646450.678997368</v>
      </c>
      <c r="C206">
        <v>5505556.680853159</v>
      </c>
    </row>
    <row r="207" spans="1:3">
      <c r="A207">
        <v>205</v>
      </c>
      <c r="B207">
        <v>6638872.999944296</v>
      </c>
      <c r="C207">
        <v>5505556.680853159</v>
      </c>
    </row>
    <row r="208" spans="1:3">
      <c r="A208">
        <v>206</v>
      </c>
      <c r="B208">
        <v>6632622.788086133</v>
      </c>
      <c r="C208">
        <v>5505556.680853159</v>
      </c>
    </row>
    <row r="209" spans="1:3">
      <c r="A209">
        <v>207</v>
      </c>
      <c r="B209">
        <v>6633788.10085378</v>
      </c>
      <c r="C209">
        <v>5505556.680853159</v>
      </c>
    </row>
    <row r="210" spans="1:3">
      <c r="A210">
        <v>208</v>
      </c>
      <c r="B210">
        <v>6628436.779997699</v>
      </c>
      <c r="C210">
        <v>5505556.680853159</v>
      </c>
    </row>
    <row r="211" spans="1:3">
      <c r="A211">
        <v>209</v>
      </c>
      <c r="B211">
        <v>6627755.675313267</v>
      </c>
      <c r="C211">
        <v>5505556.680853159</v>
      </c>
    </row>
    <row r="212" spans="1:3">
      <c r="A212">
        <v>210</v>
      </c>
      <c r="B212">
        <v>6617408.731220305</v>
      </c>
      <c r="C212">
        <v>5505556.680853159</v>
      </c>
    </row>
    <row r="213" spans="1:3">
      <c r="A213">
        <v>211</v>
      </c>
      <c r="B213">
        <v>6605433.162088953</v>
      </c>
      <c r="C213">
        <v>5505556.680853159</v>
      </c>
    </row>
    <row r="214" spans="1:3">
      <c r="A214">
        <v>212</v>
      </c>
      <c r="B214">
        <v>6596704.83532749</v>
      </c>
      <c r="C214">
        <v>5505556.680853159</v>
      </c>
    </row>
    <row r="215" spans="1:3">
      <c r="A215">
        <v>213</v>
      </c>
      <c r="B215">
        <v>6591679.697547929</v>
      </c>
      <c r="C215">
        <v>5505556.680853159</v>
      </c>
    </row>
    <row r="216" spans="1:3">
      <c r="A216">
        <v>214</v>
      </c>
      <c r="B216">
        <v>6592164.725059277</v>
      </c>
      <c r="C216">
        <v>5505556.680853159</v>
      </c>
    </row>
    <row r="217" spans="1:3">
      <c r="A217">
        <v>215</v>
      </c>
      <c r="B217">
        <v>6574380.906401233</v>
      </c>
      <c r="C217">
        <v>5505556.680853159</v>
      </c>
    </row>
    <row r="218" spans="1:3">
      <c r="A218">
        <v>216</v>
      </c>
      <c r="B218">
        <v>6558562.737477211</v>
      </c>
      <c r="C218">
        <v>5505556.680853159</v>
      </c>
    </row>
    <row r="219" spans="1:3">
      <c r="A219">
        <v>217</v>
      </c>
      <c r="B219">
        <v>6551698.541252652</v>
      </c>
      <c r="C219">
        <v>5505556.680853159</v>
      </c>
    </row>
    <row r="220" spans="1:3">
      <c r="A220">
        <v>218</v>
      </c>
      <c r="B220">
        <v>6550087.027074899</v>
      </c>
      <c r="C220">
        <v>5505556.680853159</v>
      </c>
    </row>
    <row r="221" spans="1:3">
      <c r="A221">
        <v>219</v>
      </c>
      <c r="B221">
        <v>6550048.052163929</v>
      </c>
      <c r="C221">
        <v>5505556.680853159</v>
      </c>
    </row>
    <row r="222" spans="1:3">
      <c r="A222">
        <v>220</v>
      </c>
      <c r="B222">
        <v>6544837.969896531</v>
      </c>
      <c r="C222">
        <v>5505556.680853159</v>
      </c>
    </row>
    <row r="223" spans="1:3">
      <c r="A223">
        <v>221</v>
      </c>
      <c r="B223">
        <v>6544825.277806932</v>
      </c>
      <c r="C223">
        <v>5505556.680853159</v>
      </c>
    </row>
    <row r="224" spans="1:3">
      <c r="A224">
        <v>222</v>
      </c>
      <c r="B224">
        <v>6533432.795848925</v>
      </c>
      <c r="C224">
        <v>5505556.680853159</v>
      </c>
    </row>
    <row r="225" spans="1:3">
      <c r="A225">
        <v>223</v>
      </c>
      <c r="B225">
        <v>6522633.154637329</v>
      </c>
      <c r="C225">
        <v>5505556.680853159</v>
      </c>
    </row>
    <row r="226" spans="1:3">
      <c r="A226">
        <v>224</v>
      </c>
      <c r="B226">
        <v>6514483.320092281</v>
      </c>
      <c r="C226">
        <v>5505556.680853159</v>
      </c>
    </row>
    <row r="227" spans="1:3">
      <c r="A227">
        <v>225</v>
      </c>
      <c r="B227">
        <v>6506507.828962516</v>
      </c>
      <c r="C227">
        <v>5505556.680853159</v>
      </c>
    </row>
    <row r="228" spans="1:3">
      <c r="A228">
        <v>226</v>
      </c>
      <c r="B228">
        <v>6493220.476981408</v>
      </c>
      <c r="C228">
        <v>5505556.680853159</v>
      </c>
    </row>
    <row r="229" spans="1:3">
      <c r="A229">
        <v>227</v>
      </c>
      <c r="B229">
        <v>6485501.358613709</v>
      </c>
      <c r="C229">
        <v>5505556.680853159</v>
      </c>
    </row>
    <row r="230" spans="1:3">
      <c r="A230">
        <v>228</v>
      </c>
      <c r="B230">
        <v>6481712.949272651</v>
      </c>
      <c r="C230">
        <v>5505556.680853159</v>
      </c>
    </row>
    <row r="231" spans="1:3">
      <c r="A231">
        <v>229</v>
      </c>
      <c r="B231">
        <v>6481481.850453774</v>
      </c>
      <c r="C231">
        <v>5505556.680853159</v>
      </c>
    </row>
    <row r="232" spans="1:3">
      <c r="A232">
        <v>230</v>
      </c>
      <c r="B232">
        <v>6469488.014150023</v>
      </c>
      <c r="C232">
        <v>5505556.680853159</v>
      </c>
    </row>
    <row r="233" spans="1:3">
      <c r="A233">
        <v>231</v>
      </c>
      <c r="B233">
        <v>6457834.675977156</v>
      </c>
      <c r="C233">
        <v>5505556.680853159</v>
      </c>
    </row>
    <row r="234" spans="1:3">
      <c r="A234">
        <v>232</v>
      </c>
      <c r="B234">
        <v>6451486.285732591</v>
      </c>
      <c r="C234">
        <v>5505556.680853159</v>
      </c>
    </row>
    <row r="235" spans="1:3">
      <c r="A235">
        <v>233</v>
      </c>
      <c r="B235">
        <v>6443835.478784441</v>
      </c>
      <c r="C235">
        <v>5505556.680853159</v>
      </c>
    </row>
    <row r="236" spans="1:3">
      <c r="A236">
        <v>234</v>
      </c>
      <c r="B236">
        <v>6432516.940991151</v>
      </c>
      <c r="C236">
        <v>5505556.680853159</v>
      </c>
    </row>
    <row r="237" spans="1:3">
      <c r="A237">
        <v>235</v>
      </c>
      <c r="B237">
        <v>6425825.514226471</v>
      </c>
      <c r="C237">
        <v>5505556.680853159</v>
      </c>
    </row>
    <row r="238" spans="1:3">
      <c r="A238">
        <v>236</v>
      </c>
      <c r="B238">
        <v>6421637.490804103</v>
      </c>
      <c r="C238">
        <v>5505556.680853159</v>
      </c>
    </row>
    <row r="239" spans="1:3">
      <c r="A239">
        <v>237</v>
      </c>
      <c r="B239">
        <v>6420993.088455317</v>
      </c>
      <c r="C239">
        <v>5505556.680853159</v>
      </c>
    </row>
    <row r="240" spans="1:3">
      <c r="A240">
        <v>238</v>
      </c>
      <c r="B240">
        <v>6418288.565388567</v>
      </c>
      <c r="C240">
        <v>5505556.680853159</v>
      </c>
    </row>
    <row r="241" spans="1:3">
      <c r="A241">
        <v>239</v>
      </c>
      <c r="B241">
        <v>6418912.000580026</v>
      </c>
      <c r="C241">
        <v>5505556.680853159</v>
      </c>
    </row>
    <row r="242" spans="1:3">
      <c r="A242">
        <v>240</v>
      </c>
      <c r="B242">
        <v>6408316.305770897</v>
      </c>
      <c r="C242">
        <v>5505556.680853159</v>
      </c>
    </row>
    <row r="243" spans="1:3">
      <c r="A243">
        <v>241</v>
      </c>
      <c r="B243">
        <v>6399433.454198268</v>
      </c>
      <c r="C243">
        <v>5505556.680853159</v>
      </c>
    </row>
    <row r="244" spans="1:3">
      <c r="A244">
        <v>242</v>
      </c>
      <c r="B244">
        <v>6395413.076383547</v>
      </c>
      <c r="C244">
        <v>5505556.680853159</v>
      </c>
    </row>
    <row r="245" spans="1:3">
      <c r="A245">
        <v>243</v>
      </c>
      <c r="B245">
        <v>6395201.496374109</v>
      </c>
      <c r="C245">
        <v>5505556.680853159</v>
      </c>
    </row>
    <row r="246" spans="1:3">
      <c r="A246">
        <v>244</v>
      </c>
      <c r="B246">
        <v>6391309.31811713</v>
      </c>
      <c r="C246">
        <v>5505556.680853159</v>
      </c>
    </row>
    <row r="247" spans="1:3">
      <c r="A247">
        <v>245</v>
      </c>
      <c r="B247">
        <v>6389442.705619811</v>
      </c>
      <c r="C247">
        <v>5505556.680853159</v>
      </c>
    </row>
    <row r="248" spans="1:3">
      <c r="A248">
        <v>246</v>
      </c>
      <c r="B248">
        <v>6378625.696672231</v>
      </c>
      <c r="C248">
        <v>5505556.680853159</v>
      </c>
    </row>
    <row r="249" spans="1:3">
      <c r="A249">
        <v>247</v>
      </c>
      <c r="B249">
        <v>6374184.34191072</v>
      </c>
      <c r="C249">
        <v>5505556.680853159</v>
      </c>
    </row>
    <row r="250" spans="1:3">
      <c r="A250">
        <v>248</v>
      </c>
      <c r="B250">
        <v>6375188.729596849</v>
      </c>
      <c r="C250">
        <v>5505556.680853159</v>
      </c>
    </row>
    <row r="251" spans="1:3">
      <c r="A251">
        <v>249</v>
      </c>
      <c r="B251">
        <v>6366221.368843576</v>
      </c>
      <c r="C251">
        <v>5505556.680853159</v>
      </c>
    </row>
    <row r="252" spans="1:3">
      <c r="A252">
        <v>250</v>
      </c>
      <c r="B252">
        <v>6363368.347614523</v>
      </c>
      <c r="C252">
        <v>5505556.680853159</v>
      </c>
    </row>
    <row r="253" spans="1:3">
      <c r="A253">
        <v>251</v>
      </c>
      <c r="B253">
        <v>6363546.385923428</v>
      </c>
      <c r="C253">
        <v>5505556.680853159</v>
      </c>
    </row>
    <row r="254" spans="1:3">
      <c r="A254">
        <v>252</v>
      </c>
      <c r="B254">
        <v>6357411.574166329</v>
      </c>
      <c r="C254">
        <v>5505556.680853159</v>
      </c>
    </row>
    <row r="255" spans="1:3">
      <c r="A255">
        <v>253</v>
      </c>
      <c r="B255">
        <v>6348546.560292605</v>
      </c>
      <c r="C255">
        <v>5505556.680853159</v>
      </c>
    </row>
    <row r="256" spans="1:3">
      <c r="A256">
        <v>254</v>
      </c>
      <c r="B256">
        <v>6340199.634185508</v>
      </c>
      <c r="C256">
        <v>5505556.680853159</v>
      </c>
    </row>
    <row r="257" spans="1:3">
      <c r="A257">
        <v>255</v>
      </c>
      <c r="B257">
        <v>6333674.469258346</v>
      </c>
      <c r="C257">
        <v>5505556.680853159</v>
      </c>
    </row>
    <row r="258" spans="1:3">
      <c r="A258">
        <v>256</v>
      </c>
      <c r="B258">
        <v>6327996.125141731</v>
      </c>
      <c r="C258">
        <v>5505556.680853159</v>
      </c>
    </row>
    <row r="259" spans="1:3">
      <c r="A259">
        <v>257</v>
      </c>
      <c r="B259">
        <v>6316785.283065091</v>
      </c>
      <c r="C259">
        <v>5505556.680853159</v>
      </c>
    </row>
    <row r="260" spans="1:3">
      <c r="A260">
        <v>258</v>
      </c>
      <c r="B260">
        <v>6311908.729460561</v>
      </c>
      <c r="C260">
        <v>5505556.680853159</v>
      </c>
    </row>
    <row r="261" spans="1:3">
      <c r="A261">
        <v>259</v>
      </c>
      <c r="B261">
        <v>6312350.552674673</v>
      </c>
      <c r="C261">
        <v>5505556.680853159</v>
      </c>
    </row>
    <row r="262" spans="1:3">
      <c r="A262">
        <v>260</v>
      </c>
      <c r="B262">
        <v>6302216.970545004</v>
      </c>
      <c r="C262">
        <v>5505556.680853159</v>
      </c>
    </row>
    <row r="263" spans="1:3">
      <c r="A263">
        <v>261</v>
      </c>
      <c r="B263">
        <v>6293846.378661724</v>
      </c>
      <c r="C263">
        <v>5505556.680853159</v>
      </c>
    </row>
    <row r="264" spans="1:3">
      <c r="A264">
        <v>262</v>
      </c>
      <c r="B264">
        <v>6289106.740974154</v>
      </c>
      <c r="C264">
        <v>5505556.680853159</v>
      </c>
    </row>
    <row r="265" spans="1:3">
      <c r="A265">
        <v>263</v>
      </c>
      <c r="B265">
        <v>6284562.133502634</v>
      </c>
      <c r="C265">
        <v>5505556.680853159</v>
      </c>
    </row>
    <row r="266" spans="1:3">
      <c r="A266">
        <v>264</v>
      </c>
      <c r="B266">
        <v>6275096.970004035</v>
      </c>
      <c r="C266">
        <v>5505556.680853159</v>
      </c>
    </row>
    <row r="267" spans="1:3">
      <c r="A267">
        <v>265</v>
      </c>
      <c r="B267">
        <v>6270349.585105702</v>
      </c>
      <c r="C267">
        <v>5505556.680853159</v>
      </c>
    </row>
    <row r="268" spans="1:3">
      <c r="A268">
        <v>266</v>
      </c>
      <c r="B268">
        <v>6266638.709399629</v>
      </c>
      <c r="C268">
        <v>5505556.680853159</v>
      </c>
    </row>
    <row r="269" spans="1:3">
      <c r="A269">
        <v>267</v>
      </c>
      <c r="B269">
        <v>6267553.229380894</v>
      </c>
      <c r="C269">
        <v>5505556.680853159</v>
      </c>
    </row>
    <row r="270" spans="1:3">
      <c r="A270">
        <v>268</v>
      </c>
      <c r="B270">
        <v>6266720.078926712</v>
      </c>
      <c r="C270">
        <v>5505556.680853159</v>
      </c>
    </row>
    <row r="271" spans="1:3">
      <c r="A271">
        <v>269</v>
      </c>
      <c r="B271">
        <v>6266328.326504844</v>
      </c>
      <c r="C271">
        <v>5505556.680853159</v>
      </c>
    </row>
    <row r="272" spans="1:3">
      <c r="A272">
        <v>270</v>
      </c>
      <c r="B272">
        <v>6260337.75609722</v>
      </c>
      <c r="C272">
        <v>5505556.680853159</v>
      </c>
    </row>
    <row r="273" spans="1:3">
      <c r="A273">
        <v>271</v>
      </c>
      <c r="B273">
        <v>6253538.083834476</v>
      </c>
      <c r="C273">
        <v>5505556.680853159</v>
      </c>
    </row>
    <row r="274" spans="1:3">
      <c r="A274">
        <v>272</v>
      </c>
      <c r="B274">
        <v>6249028.337278773</v>
      </c>
      <c r="C274">
        <v>5505556.680853159</v>
      </c>
    </row>
    <row r="275" spans="1:3">
      <c r="A275">
        <v>273</v>
      </c>
      <c r="B275">
        <v>6249335.400848925</v>
      </c>
      <c r="C275">
        <v>5505556.680853159</v>
      </c>
    </row>
    <row r="276" spans="1:3">
      <c r="A276">
        <v>274</v>
      </c>
      <c r="B276">
        <v>6243133.946484264</v>
      </c>
      <c r="C276">
        <v>5505556.680853159</v>
      </c>
    </row>
    <row r="277" spans="1:3">
      <c r="A277">
        <v>275</v>
      </c>
      <c r="B277">
        <v>6238383.353715764</v>
      </c>
      <c r="C277">
        <v>5505556.680853159</v>
      </c>
    </row>
    <row r="278" spans="1:3">
      <c r="A278">
        <v>276</v>
      </c>
      <c r="B278">
        <v>6226458.687597026</v>
      </c>
      <c r="C278">
        <v>5505556.680853159</v>
      </c>
    </row>
    <row r="279" spans="1:3">
      <c r="A279">
        <v>277</v>
      </c>
      <c r="B279">
        <v>6222882.751945214</v>
      </c>
      <c r="C279">
        <v>5505556.680853159</v>
      </c>
    </row>
    <row r="280" spans="1:3">
      <c r="A280">
        <v>278</v>
      </c>
      <c r="B280">
        <v>6222170.833964033</v>
      </c>
      <c r="C280">
        <v>5505556.680853159</v>
      </c>
    </row>
    <row r="281" spans="1:3">
      <c r="A281">
        <v>279</v>
      </c>
      <c r="B281">
        <v>6220135.489979447</v>
      </c>
      <c r="C281">
        <v>5505556.680853159</v>
      </c>
    </row>
    <row r="282" spans="1:3">
      <c r="A282">
        <v>280</v>
      </c>
      <c r="B282">
        <v>6220154.729271458</v>
      </c>
      <c r="C282">
        <v>5505556.680853159</v>
      </c>
    </row>
    <row r="283" spans="1:3">
      <c r="A283">
        <v>281</v>
      </c>
      <c r="B283">
        <v>6215798.900821211</v>
      </c>
      <c r="C283">
        <v>5505556.680853159</v>
      </c>
    </row>
    <row r="284" spans="1:3">
      <c r="A284">
        <v>282</v>
      </c>
      <c r="B284">
        <v>6214249.893239646</v>
      </c>
      <c r="C284">
        <v>5505556.680853159</v>
      </c>
    </row>
    <row r="285" spans="1:3">
      <c r="A285">
        <v>283</v>
      </c>
      <c r="B285">
        <v>6214148.417577303</v>
      </c>
      <c r="C285">
        <v>5505556.680853159</v>
      </c>
    </row>
    <row r="286" spans="1:3">
      <c r="A286">
        <v>284</v>
      </c>
      <c r="B286">
        <v>6207320.431303318</v>
      </c>
      <c r="C286">
        <v>5505556.680853159</v>
      </c>
    </row>
    <row r="287" spans="1:3">
      <c r="A287">
        <v>285</v>
      </c>
      <c r="B287">
        <v>6201115.094553453</v>
      </c>
      <c r="C287">
        <v>5505556.680853159</v>
      </c>
    </row>
    <row r="288" spans="1:3">
      <c r="A288">
        <v>286</v>
      </c>
      <c r="B288">
        <v>6196413.759573333</v>
      </c>
      <c r="C288">
        <v>5505556.680853159</v>
      </c>
    </row>
    <row r="289" spans="1:3">
      <c r="A289">
        <v>287</v>
      </c>
      <c r="B289">
        <v>6192044.381877147</v>
      </c>
      <c r="C289">
        <v>5505556.680853159</v>
      </c>
    </row>
    <row r="290" spans="1:3">
      <c r="A290">
        <v>288</v>
      </c>
      <c r="B290">
        <v>6185294.448564747</v>
      </c>
      <c r="C290">
        <v>5505556.680853159</v>
      </c>
    </row>
    <row r="291" spans="1:3">
      <c r="A291">
        <v>289</v>
      </c>
      <c r="B291">
        <v>6181647.281488786</v>
      </c>
      <c r="C291">
        <v>5505556.680853159</v>
      </c>
    </row>
    <row r="292" spans="1:3">
      <c r="A292">
        <v>290</v>
      </c>
      <c r="B292">
        <v>6174983.137625362</v>
      </c>
      <c r="C292">
        <v>5505556.680853159</v>
      </c>
    </row>
    <row r="293" spans="1:3">
      <c r="A293">
        <v>291</v>
      </c>
      <c r="B293">
        <v>6167531.051030564</v>
      </c>
      <c r="C293">
        <v>5505556.680853159</v>
      </c>
    </row>
    <row r="294" spans="1:3">
      <c r="A294">
        <v>292</v>
      </c>
      <c r="B294">
        <v>6163349.888058335</v>
      </c>
      <c r="C294">
        <v>5505556.680853159</v>
      </c>
    </row>
    <row r="295" spans="1:3">
      <c r="A295">
        <v>293</v>
      </c>
      <c r="B295">
        <v>6162847.329997696</v>
      </c>
      <c r="C295">
        <v>5505556.680853159</v>
      </c>
    </row>
    <row r="296" spans="1:3">
      <c r="A296">
        <v>294</v>
      </c>
      <c r="B296">
        <v>6155384.819776577</v>
      </c>
      <c r="C296">
        <v>5505556.680853159</v>
      </c>
    </row>
    <row r="297" spans="1:3">
      <c r="A297">
        <v>295</v>
      </c>
      <c r="B297">
        <v>6151190.883883461</v>
      </c>
      <c r="C297">
        <v>5505556.680853159</v>
      </c>
    </row>
    <row r="298" spans="1:3">
      <c r="A298">
        <v>296</v>
      </c>
      <c r="B298">
        <v>6148657.448943873</v>
      </c>
      <c r="C298">
        <v>5505556.680853159</v>
      </c>
    </row>
    <row r="299" spans="1:3">
      <c r="A299">
        <v>297</v>
      </c>
      <c r="B299">
        <v>6149461.490151686</v>
      </c>
      <c r="C299">
        <v>5505556.680853159</v>
      </c>
    </row>
    <row r="300" spans="1:3">
      <c r="A300">
        <v>298</v>
      </c>
      <c r="B300">
        <v>6145063.469784106</v>
      </c>
      <c r="C300">
        <v>5505556.680853159</v>
      </c>
    </row>
    <row r="301" spans="1:3">
      <c r="A301">
        <v>299</v>
      </c>
      <c r="B301">
        <v>6145049.192800282</v>
      </c>
      <c r="C301">
        <v>5505556.680853159</v>
      </c>
    </row>
    <row r="302" spans="1:3">
      <c r="A302">
        <v>300</v>
      </c>
      <c r="B302">
        <v>6138861.948092612</v>
      </c>
      <c r="C302">
        <v>5505556.680853159</v>
      </c>
    </row>
    <row r="303" spans="1:3">
      <c r="A303">
        <v>301</v>
      </c>
      <c r="B303">
        <v>6133806.088778685</v>
      </c>
      <c r="C303">
        <v>5505556.680853159</v>
      </c>
    </row>
    <row r="304" spans="1:3">
      <c r="A304">
        <v>302</v>
      </c>
      <c r="B304">
        <v>6131950.494058633</v>
      </c>
      <c r="C304">
        <v>5505556.680853159</v>
      </c>
    </row>
    <row r="305" spans="1:3">
      <c r="A305">
        <v>303</v>
      </c>
      <c r="B305">
        <v>6131821.1314809</v>
      </c>
      <c r="C305">
        <v>5505556.680853159</v>
      </c>
    </row>
    <row r="306" spans="1:3">
      <c r="A306">
        <v>304</v>
      </c>
      <c r="B306">
        <v>6125489.648406392</v>
      </c>
      <c r="C306">
        <v>5505556.680853159</v>
      </c>
    </row>
    <row r="307" spans="1:3">
      <c r="A307">
        <v>305</v>
      </c>
      <c r="B307">
        <v>6119714.350882582</v>
      </c>
      <c r="C307">
        <v>5505556.680853159</v>
      </c>
    </row>
    <row r="308" spans="1:3">
      <c r="A308">
        <v>306</v>
      </c>
      <c r="B308">
        <v>6115007.271292404</v>
      </c>
      <c r="C308">
        <v>5505556.680853159</v>
      </c>
    </row>
    <row r="309" spans="1:3">
      <c r="A309">
        <v>307</v>
      </c>
      <c r="B309">
        <v>6112173.426941896</v>
      </c>
      <c r="C309">
        <v>5505556.680853159</v>
      </c>
    </row>
    <row r="310" spans="1:3">
      <c r="A310">
        <v>308</v>
      </c>
      <c r="B310">
        <v>6112987.181209435</v>
      </c>
      <c r="C310">
        <v>5505556.680853159</v>
      </c>
    </row>
    <row r="311" spans="1:3">
      <c r="A311">
        <v>309</v>
      </c>
      <c r="B311">
        <v>6109748.22081897</v>
      </c>
      <c r="C311">
        <v>5505556.680853159</v>
      </c>
    </row>
    <row r="312" spans="1:3">
      <c r="A312">
        <v>310</v>
      </c>
      <c r="B312">
        <v>6109915.415945957</v>
      </c>
      <c r="C312">
        <v>5505556.680853159</v>
      </c>
    </row>
    <row r="313" spans="1:3">
      <c r="A313">
        <v>311</v>
      </c>
      <c r="B313">
        <v>6107154.824579501</v>
      </c>
      <c r="C313">
        <v>5505556.680853159</v>
      </c>
    </row>
    <row r="314" spans="1:3">
      <c r="A314">
        <v>312</v>
      </c>
      <c r="B314">
        <v>6107071.405174669</v>
      </c>
      <c r="C314">
        <v>5505556.680853159</v>
      </c>
    </row>
    <row r="315" spans="1:3">
      <c r="A315">
        <v>313</v>
      </c>
      <c r="B315">
        <v>6101841.69660676</v>
      </c>
      <c r="C315">
        <v>5505556.680853159</v>
      </c>
    </row>
    <row r="316" spans="1:3">
      <c r="A316">
        <v>314</v>
      </c>
      <c r="B316">
        <v>6096813.781467398</v>
      </c>
      <c r="C316">
        <v>5505556.680853159</v>
      </c>
    </row>
    <row r="317" spans="1:3">
      <c r="A317">
        <v>315</v>
      </c>
      <c r="B317">
        <v>6091986.349986244</v>
      </c>
      <c r="C317">
        <v>5505556.680853159</v>
      </c>
    </row>
    <row r="318" spans="1:3">
      <c r="A318">
        <v>316</v>
      </c>
      <c r="B318">
        <v>6088506.856746026</v>
      </c>
      <c r="C318">
        <v>5505556.680853159</v>
      </c>
    </row>
    <row r="319" spans="1:3">
      <c r="A319">
        <v>317</v>
      </c>
      <c r="B319">
        <v>6088623.104524417</v>
      </c>
      <c r="C319">
        <v>5505556.680853159</v>
      </c>
    </row>
    <row r="320" spans="1:3">
      <c r="A320">
        <v>318</v>
      </c>
      <c r="B320">
        <v>6082347.053080737</v>
      </c>
      <c r="C320">
        <v>5505556.680853159</v>
      </c>
    </row>
    <row r="321" spans="1:3">
      <c r="A321">
        <v>319</v>
      </c>
      <c r="B321">
        <v>6078715.314294636</v>
      </c>
      <c r="C321">
        <v>5505556.680853159</v>
      </c>
    </row>
    <row r="322" spans="1:3">
      <c r="A322">
        <v>320</v>
      </c>
      <c r="B322">
        <v>6078353.330359009</v>
      </c>
      <c r="C322">
        <v>5505556.680853159</v>
      </c>
    </row>
    <row r="323" spans="1:3">
      <c r="A323">
        <v>321</v>
      </c>
      <c r="B323">
        <v>6071972.710346298</v>
      </c>
      <c r="C323">
        <v>5505556.680853159</v>
      </c>
    </row>
    <row r="324" spans="1:3">
      <c r="A324">
        <v>322</v>
      </c>
      <c r="B324">
        <v>6069514.202569089</v>
      </c>
      <c r="C324">
        <v>5505556.680853159</v>
      </c>
    </row>
    <row r="325" spans="1:3">
      <c r="A325">
        <v>323</v>
      </c>
      <c r="B325">
        <v>6069968.873467322</v>
      </c>
      <c r="C325">
        <v>5505556.680853159</v>
      </c>
    </row>
    <row r="326" spans="1:3">
      <c r="A326">
        <v>324</v>
      </c>
      <c r="B326">
        <v>6063845.743416712</v>
      </c>
      <c r="C326">
        <v>5505556.680853159</v>
      </c>
    </row>
    <row r="327" spans="1:3">
      <c r="A327">
        <v>325</v>
      </c>
      <c r="B327">
        <v>6060856.96300574</v>
      </c>
      <c r="C327">
        <v>5505556.680853159</v>
      </c>
    </row>
    <row r="328" spans="1:3">
      <c r="A328">
        <v>326</v>
      </c>
      <c r="B328">
        <v>6061710.490007887</v>
      </c>
      <c r="C328">
        <v>5505556.680853159</v>
      </c>
    </row>
    <row r="329" spans="1:3">
      <c r="A329">
        <v>327</v>
      </c>
      <c r="B329">
        <v>6058982.91051028</v>
      </c>
      <c r="C329">
        <v>5505556.680853159</v>
      </c>
    </row>
    <row r="330" spans="1:3">
      <c r="A330">
        <v>328</v>
      </c>
      <c r="B330">
        <v>6059299.800599271</v>
      </c>
      <c r="C330">
        <v>5505556.680853159</v>
      </c>
    </row>
    <row r="331" spans="1:3">
      <c r="A331">
        <v>329</v>
      </c>
      <c r="B331">
        <v>6059143.300454522</v>
      </c>
      <c r="C331">
        <v>5505556.680853159</v>
      </c>
    </row>
    <row r="332" spans="1:3">
      <c r="A332">
        <v>330</v>
      </c>
      <c r="B332">
        <v>6059633.373714202</v>
      </c>
      <c r="C332">
        <v>5505556.680853159</v>
      </c>
    </row>
    <row r="333" spans="1:3">
      <c r="A333">
        <v>331</v>
      </c>
      <c r="B333">
        <v>6055253.131086185</v>
      </c>
      <c r="C333">
        <v>5505556.680853159</v>
      </c>
    </row>
    <row r="334" spans="1:3">
      <c r="A334">
        <v>332</v>
      </c>
      <c r="B334">
        <v>6052549.386880015</v>
      </c>
      <c r="C334">
        <v>5505556.680853159</v>
      </c>
    </row>
    <row r="335" spans="1:3">
      <c r="A335">
        <v>333</v>
      </c>
      <c r="B335">
        <v>6052813.954443868</v>
      </c>
      <c r="C335">
        <v>5505556.680853159</v>
      </c>
    </row>
    <row r="336" spans="1:3">
      <c r="A336">
        <v>334</v>
      </c>
      <c r="B336">
        <v>6050388.827949874</v>
      </c>
      <c r="C336">
        <v>5505556.680853159</v>
      </c>
    </row>
    <row r="337" spans="1:3">
      <c r="A337">
        <v>335</v>
      </c>
      <c r="B337">
        <v>6049552.125497186</v>
      </c>
      <c r="C337">
        <v>5505556.680853159</v>
      </c>
    </row>
    <row r="338" spans="1:3">
      <c r="A338">
        <v>336</v>
      </c>
      <c r="B338">
        <v>6041104.785935856</v>
      </c>
      <c r="C338">
        <v>5505556.680853159</v>
      </c>
    </row>
    <row r="339" spans="1:3">
      <c r="A339">
        <v>337</v>
      </c>
      <c r="B339">
        <v>6038944.849389151</v>
      </c>
      <c r="C339">
        <v>5505556.680853159</v>
      </c>
    </row>
    <row r="340" spans="1:3">
      <c r="A340">
        <v>338</v>
      </c>
      <c r="B340">
        <v>6038249.008055611</v>
      </c>
      <c r="C340">
        <v>5505556.680853159</v>
      </c>
    </row>
    <row r="341" spans="1:3">
      <c r="A341">
        <v>339</v>
      </c>
      <c r="B341">
        <v>6037914.98586407</v>
      </c>
      <c r="C341">
        <v>5505556.680853159</v>
      </c>
    </row>
    <row r="342" spans="1:3">
      <c r="A342">
        <v>340</v>
      </c>
      <c r="B342">
        <v>6038019.48016518</v>
      </c>
      <c r="C342">
        <v>5505556.680853159</v>
      </c>
    </row>
    <row r="343" spans="1:3">
      <c r="A343">
        <v>341</v>
      </c>
      <c r="B343">
        <v>6036457.801768558</v>
      </c>
      <c r="C343">
        <v>5505556.680853159</v>
      </c>
    </row>
    <row r="344" spans="1:3">
      <c r="A344">
        <v>342</v>
      </c>
      <c r="B344">
        <v>6036723.288940174</v>
      </c>
      <c r="C344">
        <v>5505556.680853159</v>
      </c>
    </row>
    <row r="345" spans="1:3">
      <c r="A345">
        <v>343</v>
      </c>
      <c r="B345">
        <v>6034745.577238066</v>
      </c>
      <c r="C345">
        <v>5505556.680853159</v>
      </c>
    </row>
    <row r="346" spans="1:3">
      <c r="A346">
        <v>344</v>
      </c>
      <c r="B346">
        <v>6035023.689739411</v>
      </c>
      <c r="C346">
        <v>5505556.680853159</v>
      </c>
    </row>
    <row r="347" spans="1:3">
      <c r="A347">
        <v>345</v>
      </c>
      <c r="B347">
        <v>6031539.157982617</v>
      </c>
      <c r="C347">
        <v>5505556.680853159</v>
      </c>
    </row>
    <row r="348" spans="1:3">
      <c r="A348">
        <v>346</v>
      </c>
      <c r="B348">
        <v>6028854.034466376</v>
      </c>
      <c r="C348">
        <v>5505556.680853159</v>
      </c>
    </row>
    <row r="349" spans="1:3">
      <c r="A349">
        <v>347</v>
      </c>
      <c r="B349">
        <v>6026875.552995922</v>
      </c>
      <c r="C349">
        <v>5505556.680853159</v>
      </c>
    </row>
    <row r="350" spans="1:3">
      <c r="A350">
        <v>348</v>
      </c>
      <c r="B350">
        <v>6027071.459634387</v>
      </c>
      <c r="C350">
        <v>5505556.680853159</v>
      </c>
    </row>
    <row r="351" spans="1:3">
      <c r="A351">
        <v>349</v>
      </c>
      <c r="B351">
        <v>6024008.951179311</v>
      </c>
      <c r="C351">
        <v>5505556.680853159</v>
      </c>
    </row>
    <row r="352" spans="1:3">
      <c r="A352">
        <v>350</v>
      </c>
      <c r="B352">
        <v>6023383.511177386</v>
      </c>
      <c r="C352">
        <v>5505556.680853159</v>
      </c>
    </row>
    <row r="353" spans="1:3">
      <c r="A353">
        <v>351</v>
      </c>
      <c r="B353">
        <v>6023067.905652547</v>
      </c>
      <c r="C353">
        <v>5505556.680853159</v>
      </c>
    </row>
    <row r="354" spans="1:3">
      <c r="A354">
        <v>352</v>
      </c>
      <c r="B354">
        <v>6019841.075110843</v>
      </c>
      <c r="C354">
        <v>5505556.680853159</v>
      </c>
    </row>
    <row r="355" spans="1:3">
      <c r="A355">
        <v>353</v>
      </c>
      <c r="B355">
        <v>6018004.549407923</v>
      </c>
      <c r="C355">
        <v>5505556.680853159</v>
      </c>
    </row>
    <row r="356" spans="1:3">
      <c r="A356">
        <v>354</v>
      </c>
      <c r="B356">
        <v>6018470.465596717</v>
      </c>
      <c r="C356">
        <v>5505556.680853159</v>
      </c>
    </row>
    <row r="357" spans="1:3">
      <c r="A357">
        <v>355</v>
      </c>
      <c r="B357">
        <v>6015058.157086616</v>
      </c>
      <c r="C357">
        <v>5505556.680853159</v>
      </c>
    </row>
    <row r="358" spans="1:3">
      <c r="A358">
        <v>356</v>
      </c>
      <c r="B358">
        <v>6013421.388906244</v>
      </c>
      <c r="C358">
        <v>5505556.680853159</v>
      </c>
    </row>
    <row r="359" spans="1:3">
      <c r="A359">
        <v>357</v>
      </c>
      <c r="B359">
        <v>6012170.92692378</v>
      </c>
      <c r="C359">
        <v>5505556.680853159</v>
      </c>
    </row>
    <row r="360" spans="1:3">
      <c r="A360">
        <v>358</v>
      </c>
      <c r="B360">
        <v>6012216.848335166</v>
      </c>
      <c r="C360">
        <v>5505556.680853159</v>
      </c>
    </row>
    <row r="361" spans="1:3">
      <c r="A361">
        <v>359</v>
      </c>
      <c r="B361">
        <v>6012499.166497031</v>
      </c>
      <c r="C361">
        <v>5505556.680853159</v>
      </c>
    </row>
    <row r="362" spans="1:3">
      <c r="A362">
        <v>360</v>
      </c>
      <c r="B362">
        <v>6008860.488967088</v>
      </c>
      <c r="C362">
        <v>5505556.680853159</v>
      </c>
    </row>
    <row r="363" spans="1:3">
      <c r="A363">
        <v>361</v>
      </c>
      <c r="B363">
        <v>6008204.599433313</v>
      </c>
      <c r="C363">
        <v>5505556.680853159</v>
      </c>
    </row>
    <row r="364" spans="1:3">
      <c r="A364">
        <v>362</v>
      </c>
      <c r="B364">
        <v>6005333.78902125</v>
      </c>
      <c r="C364">
        <v>5505556.680853159</v>
      </c>
    </row>
    <row r="365" spans="1:3">
      <c r="A365">
        <v>363</v>
      </c>
      <c r="B365">
        <v>6003540.290238459</v>
      </c>
      <c r="C365">
        <v>5505556.680853159</v>
      </c>
    </row>
    <row r="366" spans="1:3">
      <c r="A366">
        <v>364</v>
      </c>
      <c r="B366">
        <v>6005757.897952526</v>
      </c>
      <c r="C366">
        <v>5505556.680853159</v>
      </c>
    </row>
    <row r="367" spans="1:3">
      <c r="A367">
        <v>365</v>
      </c>
      <c r="B367">
        <v>6000320.979198136</v>
      </c>
      <c r="C367">
        <v>5505556.680853159</v>
      </c>
    </row>
    <row r="368" spans="1:3">
      <c r="A368">
        <v>366</v>
      </c>
      <c r="B368">
        <v>6000538.342338053</v>
      </c>
      <c r="C368">
        <v>5505556.680853159</v>
      </c>
    </row>
    <row r="369" spans="1:3">
      <c r="A369">
        <v>367</v>
      </c>
      <c r="B369">
        <v>6002396.652764547</v>
      </c>
      <c r="C369">
        <v>5505556.680853159</v>
      </c>
    </row>
    <row r="370" spans="1:3">
      <c r="A370">
        <v>368</v>
      </c>
      <c r="B370">
        <v>6002578.151855184</v>
      </c>
      <c r="C370">
        <v>5505556.680853159</v>
      </c>
    </row>
    <row r="371" spans="1:3">
      <c r="A371">
        <v>369</v>
      </c>
      <c r="B371">
        <v>6001557.375053157</v>
      </c>
      <c r="C371">
        <v>5505556.680853159</v>
      </c>
    </row>
    <row r="372" spans="1:3">
      <c r="A372">
        <v>370</v>
      </c>
      <c r="B372">
        <v>6001153.701913559</v>
      </c>
      <c r="C372">
        <v>5505556.680853159</v>
      </c>
    </row>
    <row r="373" spans="1:3">
      <c r="A373">
        <v>371</v>
      </c>
      <c r="B373">
        <v>6000991.875916094</v>
      </c>
      <c r="C373">
        <v>5505556.680853159</v>
      </c>
    </row>
    <row r="374" spans="1:3">
      <c r="A374">
        <v>372</v>
      </c>
      <c r="B374">
        <v>6000176.690293701</v>
      </c>
      <c r="C374">
        <v>5505556.680853159</v>
      </c>
    </row>
    <row r="375" spans="1:3">
      <c r="A375">
        <v>373</v>
      </c>
      <c r="B375">
        <v>5999924.617093001</v>
      </c>
      <c r="C375">
        <v>5505556.680853159</v>
      </c>
    </row>
    <row r="376" spans="1:3">
      <c r="A376">
        <v>374</v>
      </c>
      <c r="B376">
        <v>5999665.785865336</v>
      </c>
      <c r="C376">
        <v>5505556.680853159</v>
      </c>
    </row>
    <row r="377" spans="1:3">
      <c r="A377">
        <v>375</v>
      </c>
      <c r="B377">
        <v>5999410.913460582</v>
      </c>
      <c r="C377">
        <v>5505556.680853159</v>
      </c>
    </row>
    <row r="378" spans="1:3">
      <c r="A378">
        <v>376</v>
      </c>
      <c r="B378">
        <v>5998171.78299123</v>
      </c>
      <c r="C378">
        <v>5505556.680853159</v>
      </c>
    </row>
    <row r="379" spans="1:3">
      <c r="A379">
        <v>377</v>
      </c>
      <c r="B379">
        <v>5997948.515403677</v>
      </c>
      <c r="C379">
        <v>5505556.680853159</v>
      </c>
    </row>
    <row r="380" spans="1:3">
      <c r="A380">
        <v>378</v>
      </c>
      <c r="B380">
        <v>5997873.975480025</v>
      </c>
      <c r="C380">
        <v>5505556.680853159</v>
      </c>
    </row>
    <row r="381" spans="1:3">
      <c r="A381">
        <v>379</v>
      </c>
      <c r="B381">
        <v>5996971.688313211</v>
      </c>
      <c r="C381">
        <v>5505556.680853159</v>
      </c>
    </row>
    <row r="382" spans="1:3">
      <c r="A382">
        <v>380</v>
      </c>
      <c r="B382">
        <v>5997394.387318487</v>
      </c>
      <c r="C382">
        <v>5505556.680853159</v>
      </c>
    </row>
    <row r="383" spans="1:3">
      <c r="A383">
        <v>381</v>
      </c>
      <c r="B383">
        <v>5995425.666222465</v>
      </c>
      <c r="C383">
        <v>5505556.680853159</v>
      </c>
    </row>
    <row r="384" spans="1:3">
      <c r="A384">
        <v>382</v>
      </c>
      <c r="B384">
        <v>5995151.975153915</v>
      </c>
      <c r="C384">
        <v>5505556.680853159</v>
      </c>
    </row>
    <row r="385" spans="1:3">
      <c r="A385">
        <v>383</v>
      </c>
      <c r="B385">
        <v>5995206.045600138</v>
      </c>
      <c r="C385">
        <v>5505556.680853159</v>
      </c>
    </row>
    <row r="386" spans="1:3">
      <c r="A386">
        <v>384</v>
      </c>
      <c r="B386">
        <v>5995673.901635642</v>
      </c>
      <c r="C386">
        <v>5505556.680853159</v>
      </c>
    </row>
    <row r="387" spans="1:3">
      <c r="A387">
        <v>385</v>
      </c>
      <c r="B387">
        <v>5995269.824392459</v>
      </c>
      <c r="C387">
        <v>5505556.680853159</v>
      </c>
    </row>
    <row r="388" spans="1:3">
      <c r="A388">
        <v>386</v>
      </c>
      <c r="B388">
        <v>5996659.430438998</v>
      </c>
      <c r="C388">
        <v>5505556.680853159</v>
      </c>
    </row>
    <row r="389" spans="1:3">
      <c r="A389">
        <v>387</v>
      </c>
      <c r="B389">
        <v>5994304.35304734</v>
      </c>
      <c r="C389">
        <v>5505556.680853159</v>
      </c>
    </row>
    <row r="390" spans="1:3">
      <c r="A390">
        <v>388</v>
      </c>
      <c r="B390">
        <v>5997138.879130999</v>
      </c>
      <c r="C390">
        <v>5505556.680853159</v>
      </c>
    </row>
    <row r="391" spans="1:3">
      <c r="A391">
        <v>389</v>
      </c>
      <c r="B391">
        <v>5996453.35828558</v>
      </c>
      <c r="C391">
        <v>5505556.680853159</v>
      </c>
    </row>
    <row r="392" spans="1:3">
      <c r="A392">
        <v>390</v>
      </c>
      <c r="B392">
        <v>5998449.055998328</v>
      </c>
      <c r="C392">
        <v>5505556.680853159</v>
      </c>
    </row>
    <row r="393" spans="1:3">
      <c r="A393">
        <v>391</v>
      </c>
      <c r="B393">
        <v>5997660.767748469</v>
      </c>
      <c r="C393">
        <v>5505556.680853159</v>
      </c>
    </row>
    <row r="394" spans="1:3">
      <c r="A394">
        <v>392</v>
      </c>
      <c r="B394">
        <v>5998755.406331349</v>
      </c>
      <c r="C394">
        <v>5505556.680853159</v>
      </c>
    </row>
    <row r="395" spans="1:3">
      <c r="A395">
        <v>393</v>
      </c>
      <c r="B395">
        <v>5999456.379283811</v>
      </c>
      <c r="C395">
        <v>5505556.680853159</v>
      </c>
    </row>
    <row r="396" spans="1:3">
      <c r="A396">
        <v>394</v>
      </c>
      <c r="B396">
        <v>6000010.865004405</v>
      </c>
      <c r="C396">
        <v>5505556.680853159</v>
      </c>
    </row>
    <row r="397" spans="1:3">
      <c r="A397">
        <v>395</v>
      </c>
      <c r="B397">
        <v>5999101.46123004</v>
      </c>
      <c r="C397">
        <v>5505556.680853159</v>
      </c>
    </row>
    <row r="398" spans="1:3">
      <c r="A398">
        <v>396</v>
      </c>
      <c r="B398">
        <v>6002162.947629295</v>
      </c>
      <c r="C398">
        <v>5505556.680853159</v>
      </c>
    </row>
    <row r="399" spans="1:3">
      <c r="A399">
        <v>397</v>
      </c>
      <c r="B399">
        <v>5996031.392818652</v>
      </c>
      <c r="C399">
        <v>5505556.680853159</v>
      </c>
    </row>
    <row r="400" spans="1:3">
      <c r="A400">
        <v>398</v>
      </c>
      <c r="B400">
        <v>5999248.877787445</v>
      </c>
      <c r="C400">
        <v>5505556.680853159</v>
      </c>
    </row>
    <row r="401" spans="1:3">
      <c r="A401">
        <v>399</v>
      </c>
      <c r="B401">
        <v>5998877.347241409</v>
      </c>
      <c r="C401">
        <v>5505556.680853159</v>
      </c>
    </row>
    <row r="402" spans="1:3">
      <c r="A402">
        <v>400</v>
      </c>
      <c r="B402">
        <v>5998038.930630503</v>
      </c>
      <c r="C402">
        <v>5505556.680853159</v>
      </c>
    </row>
    <row r="403" spans="1:3">
      <c r="A403">
        <v>401</v>
      </c>
      <c r="B403">
        <v>5997975.437464651</v>
      </c>
      <c r="C403">
        <v>5505556.680853159</v>
      </c>
    </row>
    <row r="404" spans="1:3">
      <c r="A404">
        <v>402</v>
      </c>
      <c r="B404">
        <v>5997913.817321069</v>
      </c>
      <c r="C404">
        <v>5505556.680853159</v>
      </c>
    </row>
    <row r="405" spans="1:3">
      <c r="A405">
        <v>403</v>
      </c>
      <c r="B405">
        <v>5997931.136618846</v>
      </c>
      <c r="C405">
        <v>5505556.680853159</v>
      </c>
    </row>
    <row r="406" spans="1:3">
      <c r="A406">
        <v>404</v>
      </c>
      <c r="B406">
        <v>5998251.632731467</v>
      </c>
      <c r="C406">
        <v>5505556.680853159</v>
      </c>
    </row>
    <row r="407" spans="1:3">
      <c r="A407">
        <v>405</v>
      </c>
      <c r="B407">
        <v>5998030.397015419</v>
      </c>
      <c r="C407">
        <v>5505556.680853159</v>
      </c>
    </row>
    <row r="408" spans="1:3">
      <c r="A408">
        <v>406</v>
      </c>
      <c r="B408">
        <v>5998309.734615774</v>
      </c>
      <c r="C408">
        <v>5505556.680853159</v>
      </c>
    </row>
    <row r="409" spans="1:3">
      <c r="A409">
        <v>407</v>
      </c>
      <c r="B409">
        <v>5997239.934200787</v>
      </c>
      <c r="C409">
        <v>5505556.680853159</v>
      </c>
    </row>
    <row r="410" spans="1:3">
      <c r="A410">
        <v>408</v>
      </c>
      <c r="B410">
        <v>5997024.421220457</v>
      </c>
      <c r="C410">
        <v>5505556.680853159</v>
      </c>
    </row>
    <row r="411" spans="1:3">
      <c r="A411">
        <v>409</v>
      </c>
      <c r="B411">
        <v>5996768.663536159</v>
      </c>
      <c r="C411">
        <v>5505556.680853159</v>
      </c>
    </row>
    <row r="412" spans="1:3">
      <c r="A412">
        <v>410</v>
      </c>
      <c r="B412">
        <v>5996522.027141942</v>
      </c>
      <c r="C412">
        <v>5505556.680853159</v>
      </c>
    </row>
    <row r="413" spans="1:3">
      <c r="A413">
        <v>411</v>
      </c>
      <c r="B413">
        <v>5997563.243224369</v>
      </c>
      <c r="C413">
        <v>5505556.680853159</v>
      </c>
    </row>
    <row r="414" spans="1:3">
      <c r="A414">
        <v>412</v>
      </c>
      <c r="B414">
        <v>5996567.084866596</v>
      </c>
      <c r="C414">
        <v>5505556.680853159</v>
      </c>
    </row>
    <row r="415" spans="1:3">
      <c r="A415">
        <v>413</v>
      </c>
      <c r="B415">
        <v>5995575.874348787</v>
      </c>
      <c r="C415">
        <v>5505556.680853159</v>
      </c>
    </row>
    <row r="416" spans="1:3">
      <c r="A416">
        <v>414</v>
      </c>
      <c r="B416">
        <v>5995043.439726073</v>
      </c>
      <c r="C416">
        <v>5505556.680853159</v>
      </c>
    </row>
    <row r="417" spans="1:3">
      <c r="A417">
        <v>415</v>
      </c>
      <c r="B417">
        <v>5991820.377846357</v>
      </c>
      <c r="C417">
        <v>5505556.680853159</v>
      </c>
    </row>
    <row r="418" spans="1:3">
      <c r="A418">
        <v>416</v>
      </c>
      <c r="B418">
        <v>5991340.378165817</v>
      </c>
      <c r="C418">
        <v>5505556.680853159</v>
      </c>
    </row>
    <row r="419" spans="1:3">
      <c r="A419">
        <v>417</v>
      </c>
      <c r="B419">
        <v>5991476.096939802</v>
      </c>
      <c r="C419">
        <v>5505556.680853159</v>
      </c>
    </row>
    <row r="420" spans="1:3">
      <c r="A420">
        <v>418</v>
      </c>
      <c r="B420">
        <v>5989631.07850542</v>
      </c>
      <c r="C420">
        <v>5505556.680853159</v>
      </c>
    </row>
    <row r="421" spans="1:3">
      <c r="A421">
        <v>419</v>
      </c>
      <c r="B421">
        <v>5990155.171746717</v>
      </c>
      <c r="C421">
        <v>5505556.680853159</v>
      </c>
    </row>
    <row r="422" spans="1:3">
      <c r="A422">
        <v>420</v>
      </c>
      <c r="B422">
        <v>5991293.007191922</v>
      </c>
      <c r="C422">
        <v>5505556.680853159</v>
      </c>
    </row>
    <row r="423" spans="1:3">
      <c r="A423">
        <v>421</v>
      </c>
      <c r="B423">
        <v>5990640.810718547</v>
      </c>
      <c r="C423">
        <v>5505556.680853159</v>
      </c>
    </row>
    <row r="424" spans="1:3">
      <c r="A424">
        <v>422</v>
      </c>
      <c r="B424">
        <v>5992743.769467122</v>
      </c>
      <c r="C424">
        <v>5505556.680853159</v>
      </c>
    </row>
    <row r="425" spans="1:3">
      <c r="A425">
        <v>423</v>
      </c>
      <c r="B425">
        <v>5992586.874268238</v>
      </c>
      <c r="C425">
        <v>5505556.680853159</v>
      </c>
    </row>
    <row r="426" spans="1:3">
      <c r="A426">
        <v>424</v>
      </c>
      <c r="B426">
        <v>5993611.287582261</v>
      </c>
      <c r="C426">
        <v>5505556.680853159</v>
      </c>
    </row>
    <row r="427" spans="1:3">
      <c r="A427">
        <v>425</v>
      </c>
      <c r="B427">
        <v>5990186.036264937</v>
      </c>
      <c r="C427">
        <v>5505556.680853159</v>
      </c>
    </row>
    <row r="428" spans="1:3">
      <c r="A428">
        <v>426</v>
      </c>
      <c r="B428">
        <v>5992064.894250644</v>
      </c>
      <c r="C428">
        <v>5505556.680853159</v>
      </c>
    </row>
    <row r="429" spans="1:3">
      <c r="A429">
        <v>427</v>
      </c>
      <c r="B429">
        <v>5997959.526414835</v>
      </c>
      <c r="C429">
        <v>5505556.680853159</v>
      </c>
    </row>
    <row r="430" spans="1:3">
      <c r="A430">
        <v>428</v>
      </c>
      <c r="B430">
        <v>5992734.033981139</v>
      </c>
      <c r="C430">
        <v>5505556.680853159</v>
      </c>
    </row>
    <row r="431" spans="1:3">
      <c r="A431">
        <v>429</v>
      </c>
      <c r="B431">
        <v>5991832.058180022</v>
      </c>
      <c r="C431">
        <v>5505556.680853159</v>
      </c>
    </row>
    <row r="432" spans="1:3">
      <c r="A432">
        <v>430</v>
      </c>
      <c r="B432">
        <v>5991698.211099533</v>
      </c>
      <c r="C432">
        <v>5505556.680853159</v>
      </c>
    </row>
    <row r="433" spans="1:3">
      <c r="A433">
        <v>431</v>
      </c>
      <c r="B433">
        <v>5991739.964374619</v>
      </c>
      <c r="C433">
        <v>5505556.680853159</v>
      </c>
    </row>
    <row r="434" spans="1:3">
      <c r="A434">
        <v>432</v>
      </c>
      <c r="B434">
        <v>5992933.253158947</v>
      </c>
      <c r="C434">
        <v>5505556.680853159</v>
      </c>
    </row>
    <row r="435" spans="1:3">
      <c r="A435">
        <v>433</v>
      </c>
      <c r="B435">
        <v>5992265.849131826</v>
      </c>
      <c r="C435">
        <v>5505556.680853159</v>
      </c>
    </row>
    <row r="436" spans="1:3">
      <c r="A436">
        <v>434</v>
      </c>
      <c r="B436">
        <v>5992113.507445144</v>
      </c>
      <c r="C436">
        <v>5505556.680853159</v>
      </c>
    </row>
    <row r="437" spans="1:3">
      <c r="A437">
        <v>435</v>
      </c>
      <c r="B437">
        <v>5990655.397658788</v>
      </c>
      <c r="C437">
        <v>5505556.680853159</v>
      </c>
    </row>
    <row r="438" spans="1:3">
      <c r="A438">
        <v>436</v>
      </c>
      <c r="B438">
        <v>5991502.413574818</v>
      </c>
      <c r="C438">
        <v>5505556.680853159</v>
      </c>
    </row>
    <row r="439" spans="1:3">
      <c r="A439">
        <v>437</v>
      </c>
      <c r="B439">
        <v>5991506.560640245</v>
      </c>
      <c r="C439">
        <v>5505556.680853159</v>
      </c>
    </row>
    <row r="440" spans="1:3">
      <c r="A440">
        <v>438</v>
      </c>
      <c r="B440">
        <v>5992044.664978371</v>
      </c>
      <c r="C440">
        <v>5505556.680853159</v>
      </c>
    </row>
    <row r="441" spans="1:3">
      <c r="A441">
        <v>439</v>
      </c>
      <c r="B441">
        <v>5990459.140230969</v>
      </c>
      <c r="C441">
        <v>5505556.680853159</v>
      </c>
    </row>
    <row r="442" spans="1:3">
      <c r="A442">
        <v>440</v>
      </c>
      <c r="B442">
        <v>5991383.357166192</v>
      </c>
      <c r="C442">
        <v>5505556.680853159</v>
      </c>
    </row>
    <row r="443" spans="1:3">
      <c r="A443">
        <v>441</v>
      </c>
      <c r="B443">
        <v>5991416.05302521</v>
      </c>
      <c r="C443">
        <v>5505556.680853159</v>
      </c>
    </row>
    <row r="444" spans="1:3">
      <c r="A444">
        <v>442</v>
      </c>
      <c r="B444">
        <v>5991466.389880722</v>
      </c>
      <c r="C444">
        <v>5505556.680853159</v>
      </c>
    </row>
    <row r="445" spans="1:3">
      <c r="A445">
        <v>443</v>
      </c>
      <c r="B445">
        <v>5992227.965702262</v>
      </c>
      <c r="C445">
        <v>5505556.680853159</v>
      </c>
    </row>
    <row r="446" spans="1:3">
      <c r="A446">
        <v>444</v>
      </c>
      <c r="B446">
        <v>5990934.788593137</v>
      </c>
      <c r="C446">
        <v>5505556.680853159</v>
      </c>
    </row>
    <row r="447" spans="1:3">
      <c r="A447">
        <v>445</v>
      </c>
      <c r="B447">
        <v>5991038.102969897</v>
      </c>
      <c r="C447">
        <v>5505556.680853159</v>
      </c>
    </row>
    <row r="448" spans="1:3">
      <c r="A448">
        <v>446</v>
      </c>
      <c r="B448">
        <v>5991316.758199044</v>
      </c>
      <c r="C448">
        <v>5505556.680853159</v>
      </c>
    </row>
    <row r="449" spans="1:3">
      <c r="A449">
        <v>447</v>
      </c>
      <c r="B449">
        <v>5989013.679412722</v>
      </c>
      <c r="C449">
        <v>5505556.680853159</v>
      </c>
    </row>
    <row r="450" spans="1:3">
      <c r="A450">
        <v>448</v>
      </c>
      <c r="B450">
        <v>5992976.06445536</v>
      </c>
      <c r="C450">
        <v>5505556.680853159</v>
      </c>
    </row>
    <row r="451" spans="1:3">
      <c r="A451">
        <v>449</v>
      </c>
      <c r="B451">
        <v>5994119.083654836</v>
      </c>
      <c r="C451">
        <v>5505556.680853159</v>
      </c>
    </row>
    <row r="452" spans="1:3">
      <c r="A452">
        <v>450</v>
      </c>
      <c r="B452">
        <v>5993647.836726919</v>
      </c>
      <c r="C452">
        <v>5505556.680853159</v>
      </c>
    </row>
    <row r="453" spans="1:3">
      <c r="A453">
        <v>451</v>
      </c>
      <c r="B453">
        <v>5994917.090997267</v>
      </c>
      <c r="C453">
        <v>5505556.680853159</v>
      </c>
    </row>
    <row r="454" spans="1:3">
      <c r="A454">
        <v>452</v>
      </c>
      <c r="B454">
        <v>5993223.280477172</v>
      </c>
      <c r="C454">
        <v>5505556.680853159</v>
      </c>
    </row>
    <row r="455" spans="1:3">
      <c r="A455">
        <v>453</v>
      </c>
      <c r="B455">
        <v>5993064.724147916</v>
      </c>
      <c r="C455">
        <v>5505556.680853159</v>
      </c>
    </row>
    <row r="456" spans="1:3">
      <c r="A456">
        <v>454</v>
      </c>
      <c r="B456">
        <v>5992307.879177268</v>
      </c>
      <c r="C456">
        <v>5505556.680853159</v>
      </c>
    </row>
    <row r="457" spans="1:3">
      <c r="A457">
        <v>455</v>
      </c>
      <c r="B457">
        <v>5990134.58997373</v>
      </c>
      <c r="C457">
        <v>5505556.680853159</v>
      </c>
    </row>
    <row r="458" spans="1:3">
      <c r="A458">
        <v>456</v>
      </c>
      <c r="B458">
        <v>5993172.499987408</v>
      </c>
      <c r="C458">
        <v>5505556.680853159</v>
      </c>
    </row>
    <row r="459" spans="1:3">
      <c r="A459">
        <v>457</v>
      </c>
      <c r="B459">
        <v>5993471.355053207</v>
      </c>
      <c r="C459">
        <v>5505556.680853159</v>
      </c>
    </row>
    <row r="460" spans="1:3">
      <c r="A460">
        <v>458</v>
      </c>
      <c r="B460">
        <v>5996273.172234612</v>
      </c>
      <c r="C460">
        <v>5505556.680853159</v>
      </c>
    </row>
    <row r="461" spans="1:3">
      <c r="A461">
        <v>459</v>
      </c>
      <c r="B461">
        <v>5993336.353950345</v>
      </c>
      <c r="C461">
        <v>5505556.680853159</v>
      </c>
    </row>
    <row r="462" spans="1:3">
      <c r="A462">
        <v>460</v>
      </c>
      <c r="B462">
        <v>5994592.914148116</v>
      </c>
      <c r="C462">
        <v>5505556.680853159</v>
      </c>
    </row>
    <row r="463" spans="1:3">
      <c r="A463">
        <v>461</v>
      </c>
      <c r="B463">
        <v>5993484.846317582</v>
      </c>
      <c r="C463">
        <v>5505556.680853159</v>
      </c>
    </row>
    <row r="464" spans="1:3">
      <c r="A464">
        <v>462</v>
      </c>
      <c r="B464">
        <v>5993961.288142321</v>
      </c>
      <c r="C464">
        <v>5505556.680853159</v>
      </c>
    </row>
    <row r="465" spans="1:3">
      <c r="A465">
        <v>463</v>
      </c>
      <c r="B465">
        <v>5993475.010785419</v>
      </c>
      <c r="C465">
        <v>5505556.680853159</v>
      </c>
    </row>
    <row r="466" spans="1:3">
      <c r="A466">
        <v>464</v>
      </c>
      <c r="B466">
        <v>5992875.920997066</v>
      </c>
      <c r="C466">
        <v>5505556.680853159</v>
      </c>
    </row>
    <row r="467" spans="1:3">
      <c r="A467">
        <v>465</v>
      </c>
      <c r="B467">
        <v>5992669.343564651</v>
      </c>
      <c r="C467">
        <v>5505556.680853159</v>
      </c>
    </row>
    <row r="468" spans="1:3">
      <c r="A468">
        <v>466</v>
      </c>
      <c r="B468">
        <v>5993797.583052698</v>
      </c>
      <c r="C468">
        <v>5505556.680853159</v>
      </c>
    </row>
    <row r="469" spans="1:3">
      <c r="A469">
        <v>467</v>
      </c>
      <c r="B469">
        <v>5992563.468031337</v>
      </c>
      <c r="C469">
        <v>5505556.680853159</v>
      </c>
    </row>
    <row r="470" spans="1:3">
      <c r="A470">
        <v>468</v>
      </c>
      <c r="B470">
        <v>5992530.651080213</v>
      </c>
      <c r="C470">
        <v>5505556.680853159</v>
      </c>
    </row>
    <row r="471" spans="1:3">
      <c r="A471">
        <v>469</v>
      </c>
      <c r="B471">
        <v>5992472.165360969</v>
      </c>
      <c r="C471">
        <v>5505556.680853159</v>
      </c>
    </row>
    <row r="472" spans="1:3">
      <c r="A472">
        <v>470</v>
      </c>
      <c r="B472">
        <v>5992440.498207896</v>
      </c>
      <c r="C472">
        <v>5505556.680853159</v>
      </c>
    </row>
    <row r="473" spans="1:3">
      <c r="A473">
        <v>471</v>
      </c>
      <c r="B473">
        <v>5992222.619616845</v>
      </c>
      <c r="C473">
        <v>5505556.680853159</v>
      </c>
    </row>
    <row r="474" spans="1:3">
      <c r="A474">
        <v>472</v>
      </c>
      <c r="B474">
        <v>5992321.471321928</v>
      </c>
      <c r="C474">
        <v>5505556.680853159</v>
      </c>
    </row>
    <row r="475" spans="1:3">
      <c r="A475">
        <v>473</v>
      </c>
      <c r="B475">
        <v>5992435.87365775</v>
      </c>
      <c r="C475">
        <v>5505556.680853159</v>
      </c>
    </row>
    <row r="476" spans="1:3">
      <c r="A476">
        <v>474</v>
      </c>
      <c r="B476">
        <v>5992821.261182504</v>
      </c>
      <c r="C476">
        <v>5505556.680853159</v>
      </c>
    </row>
    <row r="477" spans="1:3">
      <c r="A477">
        <v>475</v>
      </c>
      <c r="B477">
        <v>5992585.924487308</v>
      </c>
      <c r="C477">
        <v>5505556.680853159</v>
      </c>
    </row>
    <row r="478" spans="1:3">
      <c r="A478">
        <v>476</v>
      </c>
      <c r="B478">
        <v>5991648.914454144</v>
      </c>
      <c r="C478">
        <v>5505556.680853159</v>
      </c>
    </row>
    <row r="479" spans="1:3">
      <c r="A479">
        <v>477</v>
      </c>
      <c r="B479">
        <v>5992540.36855338</v>
      </c>
      <c r="C479">
        <v>5505556.680853159</v>
      </c>
    </row>
    <row r="480" spans="1:3">
      <c r="A480">
        <v>478</v>
      </c>
      <c r="B480">
        <v>5991622.78869271</v>
      </c>
      <c r="C480">
        <v>5505556.680853159</v>
      </c>
    </row>
    <row r="481" spans="1:3">
      <c r="A481">
        <v>479</v>
      </c>
      <c r="B481">
        <v>5991343.620162472</v>
      </c>
      <c r="C481">
        <v>5505556.680853159</v>
      </c>
    </row>
    <row r="482" spans="1:3">
      <c r="A482">
        <v>480</v>
      </c>
      <c r="B482">
        <v>5991501.860367631</v>
      </c>
      <c r="C482">
        <v>5505556.680853159</v>
      </c>
    </row>
    <row r="483" spans="1:3">
      <c r="A483">
        <v>481</v>
      </c>
      <c r="B483">
        <v>5991824.064095135</v>
      </c>
      <c r="C483">
        <v>5505556.680853159</v>
      </c>
    </row>
    <row r="484" spans="1:3">
      <c r="A484">
        <v>482</v>
      </c>
      <c r="B484">
        <v>5990855.032633505</v>
      </c>
      <c r="C484">
        <v>5505556.680853159</v>
      </c>
    </row>
    <row r="485" spans="1:3">
      <c r="A485">
        <v>483</v>
      </c>
      <c r="B485">
        <v>5990344.716214489</v>
      </c>
      <c r="C485">
        <v>5505556.680853159</v>
      </c>
    </row>
    <row r="486" spans="1:3">
      <c r="A486">
        <v>484</v>
      </c>
      <c r="B486">
        <v>5989355.572264165</v>
      </c>
      <c r="C486">
        <v>5505556.680853159</v>
      </c>
    </row>
    <row r="487" spans="1:3">
      <c r="A487">
        <v>485</v>
      </c>
      <c r="B487">
        <v>5991122.590376795</v>
      </c>
      <c r="C487">
        <v>5505556.680853159</v>
      </c>
    </row>
    <row r="488" spans="1:3">
      <c r="A488">
        <v>486</v>
      </c>
      <c r="B488">
        <v>5990857.835555821</v>
      </c>
      <c r="C488">
        <v>5505556.680853159</v>
      </c>
    </row>
    <row r="489" spans="1:3">
      <c r="A489">
        <v>487</v>
      </c>
      <c r="B489">
        <v>5991012.37563982</v>
      </c>
      <c r="C489">
        <v>5505556.680853159</v>
      </c>
    </row>
    <row r="490" spans="1:3">
      <c r="A490">
        <v>488</v>
      </c>
      <c r="B490">
        <v>5992754.916222983</v>
      </c>
      <c r="C490">
        <v>5505556.680853159</v>
      </c>
    </row>
    <row r="491" spans="1:3">
      <c r="A491">
        <v>489</v>
      </c>
      <c r="B491">
        <v>5992498.168697946</v>
      </c>
      <c r="C491">
        <v>5505556.680853159</v>
      </c>
    </row>
    <row r="492" spans="1:3">
      <c r="A492">
        <v>490</v>
      </c>
      <c r="B492">
        <v>5992455.466393602</v>
      </c>
      <c r="C492">
        <v>5505556.680853159</v>
      </c>
    </row>
    <row r="493" spans="1:3">
      <c r="A493">
        <v>491</v>
      </c>
      <c r="B493">
        <v>5992615.70248985</v>
      </c>
      <c r="C493">
        <v>5505556.680853159</v>
      </c>
    </row>
    <row r="494" spans="1:3">
      <c r="A494">
        <v>492</v>
      </c>
      <c r="B494">
        <v>5992738.862463674</v>
      </c>
      <c r="C494">
        <v>5505556.680853159</v>
      </c>
    </row>
    <row r="495" spans="1:3">
      <c r="A495">
        <v>493</v>
      </c>
      <c r="B495">
        <v>5992653.004478265</v>
      </c>
      <c r="C495">
        <v>5505556.680853159</v>
      </c>
    </row>
    <row r="496" spans="1:3">
      <c r="A496">
        <v>494</v>
      </c>
      <c r="B496">
        <v>5992384.299073964</v>
      </c>
      <c r="C496">
        <v>5505556.680853159</v>
      </c>
    </row>
    <row r="497" spans="1:3">
      <c r="A497">
        <v>495</v>
      </c>
      <c r="B497">
        <v>5992603.693114372</v>
      </c>
      <c r="C497">
        <v>5505556.680853159</v>
      </c>
    </row>
    <row r="498" spans="1:3">
      <c r="A498">
        <v>496</v>
      </c>
      <c r="B498">
        <v>5993937.470820264</v>
      </c>
      <c r="C498">
        <v>5505556.680853159</v>
      </c>
    </row>
    <row r="499" spans="1:3">
      <c r="A499">
        <v>497</v>
      </c>
      <c r="B499">
        <v>5994008.173071711</v>
      </c>
      <c r="C499">
        <v>5505556.680853159</v>
      </c>
    </row>
    <row r="500" spans="1:3">
      <c r="A500">
        <v>498</v>
      </c>
      <c r="B500">
        <v>5993855.840557119</v>
      </c>
      <c r="C500">
        <v>5505556.680853159</v>
      </c>
    </row>
    <row r="501" spans="1:3">
      <c r="A501">
        <v>499</v>
      </c>
      <c r="B501">
        <v>5994040.454148488</v>
      </c>
      <c r="C501">
        <v>5505556.680853159</v>
      </c>
    </row>
    <row r="502" spans="1:3">
      <c r="A502">
        <v>500</v>
      </c>
      <c r="B502">
        <v>5994110.586651292</v>
      </c>
      <c r="C502">
        <v>5505556.680853159</v>
      </c>
    </row>
    <row r="503" spans="1:3">
      <c r="A503">
        <v>501</v>
      </c>
      <c r="B503">
        <v>5993622.196242913</v>
      </c>
      <c r="C503">
        <v>5505556.680853159</v>
      </c>
    </row>
    <row r="504" spans="1:3">
      <c r="A504">
        <v>502</v>
      </c>
      <c r="B504">
        <v>5993418.051615657</v>
      </c>
      <c r="C504">
        <v>5505556.680853159</v>
      </c>
    </row>
    <row r="505" spans="1:3">
      <c r="A505">
        <v>503</v>
      </c>
      <c r="B505">
        <v>5994005.232982199</v>
      </c>
      <c r="C505">
        <v>5505556.680853159</v>
      </c>
    </row>
    <row r="506" spans="1:3">
      <c r="A506">
        <v>504</v>
      </c>
      <c r="B506">
        <v>5993533.543585561</v>
      </c>
      <c r="C506">
        <v>5505556.680853159</v>
      </c>
    </row>
    <row r="507" spans="1:3">
      <c r="A507">
        <v>505</v>
      </c>
      <c r="B507">
        <v>5993981.438901217</v>
      </c>
      <c r="C507">
        <v>5505556.680853159</v>
      </c>
    </row>
    <row r="508" spans="1:3">
      <c r="A508">
        <v>506</v>
      </c>
      <c r="B508">
        <v>5995419.277009675</v>
      </c>
      <c r="C508">
        <v>5505556.680853159</v>
      </c>
    </row>
    <row r="509" spans="1:3">
      <c r="A509">
        <v>507</v>
      </c>
      <c r="B509">
        <v>5994095.340492005</v>
      </c>
      <c r="C509">
        <v>5505556.680853159</v>
      </c>
    </row>
    <row r="510" spans="1:3">
      <c r="A510">
        <v>508</v>
      </c>
      <c r="B510">
        <v>5993866.03963238</v>
      </c>
      <c r="C510">
        <v>5505556.680853159</v>
      </c>
    </row>
    <row r="511" spans="1:3">
      <c r="A511">
        <v>509</v>
      </c>
      <c r="B511">
        <v>5993327.407947144</v>
      </c>
      <c r="C511">
        <v>5505556.680853159</v>
      </c>
    </row>
    <row r="512" spans="1:3">
      <c r="A512">
        <v>510</v>
      </c>
      <c r="B512">
        <v>5993080.489073346</v>
      </c>
      <c r="C512">
        <v>5505556.680853159</v>
      </c>
    </row>
    <row r="513" spans="1:3">
      <c r="A513">
        <v>511</v>
      </c>
      <c r="B513">
        <v>5993281.527587535</v>
      </c>
      <c r="C513">
        <v>5505556.680853159</v>
      </c>
    </row>
    <row r="514" spans="1:3">
      <c r="A514">
        <v>512</v>
      </c>
      <c r="B514">
        <v>5994364.702088196</v>
      </c>
      <c r="C514">
        <v>5505556.680853159</v>
      </c>
    </row>
    <row r="515" spans="1:3">
      <c r="A515">
        <v>513</v>
      </c>
      <c r="B515">
        <v>5993241.597454564</v>
      </c>
      <c r="C515">
        <v>5505556.680853159</v>
      </c>
    </row>
    <row r="516" spans="1:3">
      <c r="A516">
        <v>514</v>
      </c>
      <c r="B516">
        <v>5993588.528750994</v>
      </c>
      <c r="C516">
        <v>5505556.680853159</v>
      </c>
    </row>
    <row r="517" spans="1:3">
      <c r="A517">
        <v>515</v>
      </c>
      <c r="B517">
        <v>5993993.481328478</v>
      </c>
      <c r="C517">
        <v>5505556.680853159</v>
      </c>
    </row>
    <row r="518" spans="1:3">
      <c r="A518">
        <v>516</v>
      </c>
      <c r="B518">
        <v>5992925.662253845</v>
      </c>
      <c r="C518">
        <v>5505556.680853159</v>
      </c>
    </row>
    <row r="519" spans="1:3">
      <c r="A519">
        <v>517</v>
      </c>
      <c r="B519">
        <v>5992976.678204007</v>
      </c>
      <c r="C519">
        <v>5505556.680853159</v>
      </c>
    </row>
    <row r="520" spans="1:3">
      <c r="A520">
        <v>518</v>
      </c>
      <c r="B520">
        <v>5993339.84458926</v>
      </c>
      <c r="C520">
        <v>5505556.680853159</v>
      </c>
    </row>
    <row r="521" spans="1:3">
      <c r="A521">
        <v>519</v>
      </c>
      <c r="B521">
        <v>5992716.517359418</v>
      </c>
      <c r="C521">
        <v>5505556.680853159</v>
      </c>
    </row>
    <row r="522" spans="1:3">
      <c r="A522">
        <v>520</v>
      </c>
      <c r="B522">
        <v>5993392.391106561</v>
      </c>
      <c r="C522">
        <v>5505556.680853159</v>
      </c>
    </row>
    <row r="523" spans="1:3">
      <c r="A523">
        <v>521</v>
      </c>
      <c r="B523">
        <v>5992842.396363389</v>
      </c>
      <c r="C523">
        <v>5505556.680853159</v>
      </c>
    </row>
    <row r="524" spans="1:3">
      <c r="A524">
        <v>522</v>
      </c>
      <c r="B524">
        <v>5993535.194647769</v>
      </c>
      <c r="C524">
        <v>5505556.680853159</v>
      </c>
    </row>
    <row r="525" spans="1:3">
      <c r="A525">
        <v>523</v>
      </c>
      <c r="B525">
        <v>5992387.534937656</v>
      </c>
      <c r="C525">
        <v>5505556.680853159</v>
      </c>
    </row>
    <row r="526" spans="1:3">
      <c r="A526">
        <v>524</v>
      </c>
      <c r="B526">
        <v>5991534.57639771</v>
      </c>
      <c r="C526">
        <v>5505556.680853159</v>
      </c>
    </row>
    <row r="527" spans="1:3">
      <c r="A527">
        <v>525</v>
      </c>
      <c r="B527">
        <v>5992621.217373649</v>
      </c>
      <c r="C527">
        <v>5505556.680853159</v>
      </c>
    </row>
    <row r="528" spans="1:3">
      <c r="A528">
        <v>526</v>
      </c>
      <c r="B528">
        <v>5990531.434386753</v>
      </c>
      <c r="C528">
        <v>5505556.680853159</v>
      </c>
    </row>
    <row r="529" spans="1:3">
      <c r="A529">
        <v>527</v>
      </c>
      <c r="B529">
        <v>5992364.789452789</v>
      </c>
      <c r="C529">
        <v>5505556.680853159</v>
      </c>
    </row>
    <row r="530" spans="1:3">
      <c r="A530">
        <v>528</v>
      </c>
      <c r="B530">
        <v>5992393.882922778</v>
      </c>
      <c r="C530">
        <v>5505556.680853159</v>
      </c>
    </row>
    <row r="531" spans="1:3">
      <c r="A531">
        <v>529</v>
      </c>
      <c r="B531">
        <v>5992163.312497647</v>
      </c>
      <c r="C531">
        <v>5505556.680853159</v>
      </c>
    </row>
    <row r="532" spans="1:3">
      <c r="A532">
        <v>530</v>
      </c>
      <c r="B532">
        <v>5992190.689125384</v>
      </c>
      <c r="C532">
        <v>5505556.680853159</v>
      </c>
    </row>
    <row r="533" spans="1:3">
      <c r="A533">
        <v>531</v>
      </c>
      <c r="B533">
        <v>5991808.308923419</v>
      </c>
      <c r="C533">
        <v>5505556.680853159</v>
      </c>
    </row>
    <row r="534" spans="1:3">
      <c r="A534">
        <v>532</v>
      </c>
      <c r="B534">
        <v>5991759.691772169</v>
      </c>
      <c r="C534">
        <v>5505556.680853159</v>
      </c>
    </row>
    <row r="535" spans="1:3">
      <c r="A535">
        <v>533</v>
      </c>
      <c r="B535">
        <v>5991876.327251325</v>
      </c>
      <c r="C535">
        <v>5505556.680853159</v>
      </c>
    </row>
    <row r="536" spans="1:3">
      <c r="A536">
        <v>534</v>
      </c>
      <c r="B536">
        <v>5991669.218457308</v>
      </c>
      <c r="C536">
        <v>5505556.680853159</v>
      </c>
    </row>
    <row r="537" spans="1:3">
      <c r="A537">
        <v>535</v>
      </c>
      <c r="B537">
        <v>5991540.051181764</v>
      </c>
      <c r="C537">
        <v>5505556.680853159</v>
      </c>
    </row>
    <row r="538" spans="1:3">
      <c r="A538">
        <v>536</v>
      </c>
      <c r="B538">
        <v>5991627.700196521</v>
      </c>
      <c r="C538">
        <v>5505556.680853159</v>
      </c>
    </row>
    <row r="539" spans="1:3">
      <c r="A539">
        <v>537</v>
      </c>
      <c r="B539">
        <v>5992033.57788462</v>
      </c>
      <c r="C539">
        <v>5505556.680853159</v>
      </c>
    </row>
    <row r="540" spans="1:3">
      <c r="A540">
        <v>538</v>
      </c>
      <c r="B540">
        <v>5992120.557181546</v>
      </c>
      <c r="C540">
        <v>5505556.680853159</v>
      </c>
    </row>
    <row r="541" spans="1:3">
      <c r="A541">
        <v>539</v>
      </c>
      <c r="B541">
        <v>5992492.531104882</v>
      </c>
      <c r="C541">
        <v>5505556.680853159</v>
      </c>
    </row>
    <row r="542" spans="1:3">
      <c r="A542">
        <v>540</v>
      </c>
      <c r="B542">
        <v>5991727.422129896</v>
      </c>
      <c r="C542">
        <v>5505556.680853159</v>
      </c>
    </row>
    <row r="543" spans="1:3">
      <c r="A543">
        <v>541</v>
      </c>
      <c r="B543">
        <v>5991987.734951215</v>
      </c>
      <c r="C543">
        <v>5505556.680853159</v>
      </c>
    </row>
    <row r="544" spans="1:3">
      <c r="A544">
        <v>542</v>
      </c>
      <c r="B544">
        <v>5991908.829239961</v>
      </c>
      <c r="C544">
        <v>5505556.680853159</v>
      </c>
    </row>
    <row r="545" spans="1:3">
      <c r="A545">
        <v>543</v>
      </c>
      <c r="B545">
        <v>5992012.410342828</v>
      </c>
      <c r="C545">
        <v>5505556.680853159</v>
      </c>
    </row>
    <row r="546" spans="1:3">
      <c r="A546">
        <v>544</v>
      </c>
      <c r="B546">
        <v>5991987.763508914</v>
      </c>
      <c r="C546">
        <v>5505556.680853159</v>
      </c>
    </row>
    <row r="547" spans="1:3">
      <c r="A547">
        <v>545</v>
      </c>
      <c r="B547">
        <v>5991607.259548504</v>
      </c>
      <c r="C547">
        <v>5505556.680853159</v>
      </c>
    </row>
    <row r="548" spans="1:3">
      <c r="A548">
        <v>546</v>
      </c>
      <c r="B548">
        <v>5991117.598095107</v>
      </c>
      <c r="C548">
        <v>5505556.680853159</v>
      </c>
    </row>
    <row r="549" spans="1:3">
      <c r="A549">
        <v>547</v>
      </c>
      <c r="B549">
        <v>5991478.757302553</v>
      </c>
      <c r="C549">
        <v>5505556.680853159</v>
      </c>
    </row>
    <row r="550" spans="1:3">
      <c r="A550">
        <v>548</v>
      </c>
      <c r="B550">
        <v>5991617.028505696</v>
      </c>
      <c r="C550">
        <v>5505556.680853159</v>
      </c>
    </row>
    <row r="551" spans="1:3">
      <c r="A551">
        <v>549</v>
      </c>
      <c r="B551">
        <v>5991728.845781852</v>
      </c>
      <c r="C551">
        <v>5505556.680853159</v>
      </c>
    </row>
    <row r="552" spans="1:3">
      <c r="A552">
        <v>550</v>
      </c>
      <c r="B552">
        <v>5991837.843172809</v>
      </c>
      <c r="C552">
        <v>5505556.680853159</v>
      </c>
    </row>
    <row r="553" spans="1:3">
      <c r="A553">
        <v>551</v>
      </c>
      <c r="B553">
        <v>5991374.698051245</v>
      </c>
      <c r="C553">
        <v>5505556.680853159</v>
      </c>
    </row>
    <row r="554" spans="1:3">
      <c r="A554">
        <v>552</v>
      </c>
      <c r="B554">
        <v>5991403.12473407</v>
      </c>
      <c r="C554">
        <v>5505556.680853159</v>
      </c>
    </row>
    <row r="555" spans="1:3">
      <c r="A555">
        <v>553</v>
      </c>
      <c r="B555">
        <v>5992995.648582064</v>
      </c>
      <c r="C555">
        <v>5505556.680853159</v>
      </c>
    </row>
    <row r="556" spans="1:3">
      <c r="A556">
        <v>554</v>
      </c>
      <c r="B556">
        <v>5991623.846606007</v>
      </c>
      <c r="C556">
        <v>5505556.680853159</v>
      </c>
    </row>
    <row r="557" spans="1:3">
      <c r="A557">
        <v>555</v>
      </c>
      <c r="B557">
        <v>5992057.92056563</v>
      </c>
      <c r="C557">
        <v>5505556.680853159</v>
      </c>
    </row>
    <row r="558" spans="1:3">
      <c r="A558">
        <v>556</v>
      </c>
      <c r="B558">
        <v>5992113.684173936</v>
      </c>
      <c r="C558">
        <v>5505556.680853159</v>
      </c>
    </row>
    <row r="559" spans="1:3">
      <c r="A559">
        <v>557</v>
      </c>
      <c r="B559">
        <v>5992311.166533384</v>
      </c>
      <c r="C559">
        <v>5505556.680853159</v>
      </c>
    </row>
    <row r="560" spans="1:3">
      <c r="A560">
        <v>558</v>
      </c>
      <c r="B560">
        <v>5992188.455501912</v>
      </c>
      <c r="C560">
        <v>5505556.680853159</v>
      </c>
    </row>
    <row r="561" spans="1:3">
      <c r="A561">
        <v>559</v>
      </c>
      <c r="B561">
        <v>5992455.800982794</v>
      </c>
      <c r="C561">
        <v>5505556.680853159</v>
      </c>
    </row>
    <row r="562" spans="1:3">
      <c r="A562">
        <v>560</v>
      </c>
      <c r="B562">
        <v>5992440.005387013</v>
      </c>
      <c r="C562">
        <v>5505556.680853159</v>
      </c>
    </row>
    <row r="563" spans="1:3">
      <c r="A563">
        <v>561</v>
      </c>
      <c r="B563">
        <v>5991932.423719462</v>
      </c>
      <c r="C563">
        <v>5505556.680853159</v>
      </c>
    </row>
    <row r="564" spans="1:3">
      <c r="A564">
        <v>562</v>
      </c>
      <c r="B564">
        <v>5991957.793900693</v>
      </c>
      <c r="C564">
        <v>5505556.680853159</v>
      </c>
    </row>
    <row r="565" spans="1:3">
      <c r="A565">
        <v>563</v>
      </c>
      <c r="B565">
        <v>5992137.609588313</v>
      </c>
      <c r="C565">
        <v>5505556.680853159</v>
      </c>
    </row>
    <row r="566" spans="1:3">
      <c r="A566">
        <v>564</v>
      </c>
      <c r="B566">
        <v>5991984.906615372</v>
      </c>
      <c r="C566">
        <v>5505556.680853159</v>
      </c>
    </row>
    <row r="567" spans="1:3">
      <c r="A567">
        <v>565</v>
      </c>
      <c r="B567">
        <v>5992806.286494028</v>
      </c>
      <c r="C567">
        <v>5505556.680853159</v>
      </c>
    </row>
    <row r="568" spans="1:3">
      <c r="A568">
        <v>566</v>
      </c>
      <c r="B568">
        <v>5992011.408071051</v>
      </c>
      <c r="C568">
        <v>5505556.680853159</v>
      </c>
    </row>
    <row r="569" spans="1:3">
      <c r="A569">
        <v>567</v>
      </c>
      <c r="B569">
        <v>5991561.174905214</v>
      </c>
      <c r="C569">
        <v>5505556.680853159</v>
      </c>
    </row>
    <row r="570" spans="1:3">
      <c r="A570">
        <v>568</v>
      </c>
      <c r="B570">
        <v>5992029.888977204</v>
      </c>
      <c r="C570">
        <v>5505556.680853159</v>
      </c>
    </row>
    <row r="571" spans="1:3">
      <c r="A571">
        <v>569</v>
      </c>
      <c r="B571">
        <v>5991525.077719557</v>
      </c>
      <c r="C571">
        <v>5505556.680853159</v>
      </c>
    </row>
    <row r="572" spans="1:3">
      <c r="A572">
        <v>570</v>
      </c>
      <c r="B572">
        <v>5991611.429374121</v>
      </c>
      <c r="C572">
        <v>5505556.680853159</v>
      </c>
    </row>
    <row r="573" spans="1:3">
      <c r="A573">
        <v>571</v>
      </c>
      <c r="B573">
        <v>5991823.602601274</v>
      </c>
      <c r="C573">
        <v>5505556.680853159</v>
      </c>
    </row>
    <row r="574" spans="1:3">
      <c r="A574">
        <v>572</v>
      </c>
      <c r="B574">
        <v>5991882.18525173</v>
      </c>
      <c r="C574">
        <v>5505556.680853159</v>
      </c>
    </row>
    <row r="575" spans="1:3">
      <c r="A575">
        <v>573</v>
      </c>
      <c r="B575">
        <v>5991722.217097055</v>
      </c>
      <c r="C575">
        <v>5505556.680853159</v>
      </c>
    </row>
    <row r="576" spans="1:3">
      <c r="A576">
        <v>574</v>
      </c>
      <c r="B576">
        <v>5991896.670576277</v>
      </c>
      <c r="C576">
        <v>5505556.680853159</v>
      </c>
    </row>
    <row r="577" spans="1:3">
      <c r="A577">
        <v>575</v>
      </c>
      <c r="B577">
        <v>5991975.576995447</v>
      </c>
      <c r="C577">
        <v>5505556.680853159</v>
      </c>
    </row>
    <row r="578" spans="1:3">
      <c r="A578">
        <v>576</v>
      </c>
      <c r="B578">
        <v>5991854.021902425</v>
      </c>
      <c r="C578">
        <v>5505556.680853159</v>
      </c>
    </row>
    <row r="579" spans="1:3">
      <c r="A579">
        <v>577</v>
      </c>
      <c r="B579">
        <v>5991864.15784966</v>
      </c>
      <c r="C579">
        <v>5505556.680853159</v>
      </c>
    </row>
    <row r="580" spans="1:3">
      <c r="A580">
        <v>578</v>
      </c>
      <c r="B580">
        <v>5991805.858657956</v>
      </c>
      <c r="C580">
        <v>5505556.680853159</v>
      </c>
    </row>
    <row r="581" spans="1:3">
      <c r="A581">
        <v>579</v>
      </c>
      <c r="B581">
        <v>5991726.292754579</v>
      </c>
      <c r="C581">
        <v>5505556.680853159</v>
      </c>
    </row>
    <row r="582" spans="1:3">
      <c r="A582">
        <v>580</v>
      </c>
      <c r="B582">
        <v>5992528.546515736</v>
      </c>
      <c r="C582">
        <v>5505556.680853159</v>
      </c>
    </row>
    <row r="583" spans="1:3">
      <c r="A583">
        <v>581</v>
      </c>
      <c r="B583">
        <v>5992175.244229128</v>
      </c>
      <c r="C583">
        <v>5505556.680853159</v>
      </c>
    </row>
    <row r="584" spans="1:3">
      <c r="A584">
        <v>582</v>
      </c>
      <c r="B584">
        <v>5991650.363528064</v>
      </c>
      <c r="C584">
        <v>5505556.680853159</v>
      </c>
    </row>
    <row r="585" spans="1:3">
      <c r="A585">
        <v>583</v>
      </c>
      <c r="B585">
        <v>5992010.43508146</v>
      </c>
      <c r="C585">
        <v>5505556.680853159</v>
      </c>
    </row>
    <row r="586" spans="1:3">
      <c r="A586">
        <v>584</v>
      </c>
      <c r="B586">
        <v>5991943.552421789</v>
      </c>
      <c r="C586">
        <v>5505556.680853159</v>
      </c>
    </row>
    <row r="587" spans="1:3">
      <c r="A587">
        <v>585</v>
      </c>
      <c r="B587">
        <v>5991831.947825156</v>
      </c>
      <c r="C587">
        <v>5505556.680853159</v>
      </c>
    </row>
    <row r="588" spans="1:3">
      <c r="A588">
        <v>586</v>
      </c>
      <c r="B588">
        <v>5991790.455248899</v>
      </c>
      <c r="C588">
        <v>5505556.680853159</v>
      </c>
    </row>
    <row r="589" spans="1:3">
      <c r="A589">
        <v>587</v>
      </c>
      <c r="B589">
        <v>5991903.289425096</v>
      </c>
      <c r="C589">
        <v>5505556.680853159</v>
      </c>
    </row>
    <row r="590" spans="1:3">
      <c r="A590">
        <v>588</v>
      </c>
      <c r="B590">
        <v>5991806.985303361</v>
      </c>
      <c r="C590">
        <v>5505556.680853159</v>
      </c>
    </row>
    <row r="591" spans="1:3">
      <c r="A591">
        <v>589</v>
      </c>
      <c r="B591">
        <v>5991873.67552009</v>
      </c>
      <c r="C591">
        <v>5505556.680853159</v>
      </c>
    </row>
    <row r="592" spans="1:3">
      <c r="A592">
        <v>590</v>
      </c>
      <c r="B592">
        <v>5991848.355877439</v>
      </c>
      <c r="C592">
        <v>5505556.680853159</v>
      </c>
    </row>
    <row r="593" spans="1:3">
      <c r="A593">
        <v>591</v>
      </c>
      <c r="B593">
        <v>5991744.851006674</v>
      </c>
      <c r="C593">
        <v>5505556.680853159</v>
      </c>
    </row>
    <row r="594" spans="1:3">
      <c r="A594">
        <v>592</v>
      </c>
      <c r="B594">
        <v>5991584.658943989</v>
      </c>
      <c r="C594">
        <v>5505556.680853159</v>
      </c>
    </row>
    <row r="595" spans="1:3">
      <c r="A595">
        <v>593</v>
      </c>
      <c r="B595">
        <v>5991574.575565231</v>
      </c>
      <c r="C595">
        <v>5505556.680853159</v>
      </c>
    </row>
    <row r="596" spans="1:3">
      <c r="A596">
        <v>594</v>
      </c>
      <c r="B596">
        <v>5991842.229232197</v>
      </c>
      <c r="C596">
        <v>5505556.680853159</v>
      </c>
    </row>
    <row r="597" spans="1:3">
      <c r="A597">
        <v>595</v>
      </c>
      <c r="B597">
        <v>5991912.919694378</v>
      </c>
      <c r="C597">
        <v>5505556.680853159</v>
      </c>
    </row>
    <row r="598" spans="1:3">
      <c r="A598">
        <v>596</v>
      </c>
      <c r="B598">
        <v>5991805.927859561</v>
      </c>
      <c r="C598">
        <v>5505556.680853159</v>
      </c>
    </row>
    <row r="599" spans="1:3">
      <c r="A599">
        <v>597</v>
      </c>
      <c r="B599">
        <v>5991713.929535176</v>
      </c>
      <c r="C599">
        <v>5505556.680853159</v>
      </c>
    </row>
    <row r="600" spans="1:3">
      <c r="A600">
        <v>598</v>
      </c>
      <c r="B600">
        <v>5991851.902323052</v>
      </c>
      <c r="C600">
        <v>5505556.680853159</v>
      </c>
    </row>
    <row r="601" spans="1:3">
      <c r="A601">
        <v>599</v>
      </c>
      <c r="B601">
        <v>5991852.851952393</v>
      </c>
      <c r="C601">
        <v>5505556.680853159</v>
      </c>
    </row>
    <row r="602" spans="1:3">
      <c r="A602">
        <v>600</v>
      </c>
      <c r="B602">
        <v>5991763.583347686</v>
      </c>
      <c r="C602">
        <v>5505556.680853159</v>
      </c>
    </row>
    <row r="603" spans="1:3">
      <c r="A603">
        <v>601</v>
      </c>
      <c r="B603">
        <v>5991748.382524963</v>
      </c>
      <c r="C603">
        <v>5505556.680853159</v>
      </c>
    </row>
    <row r="604" spans="1:3">
      <c r="A604">
        <v>602</v>
      </c>
      <c r="B604">
        <v>5991638.461805902</v>
      </c>
      <c r="C604">
        <v>5505556.680853159</v>
      </c>
    </row>
    <row r="605" spans="1:3">
      <c r="A605">
        <v>603</v>
      </c>
      <c r="B605">
        <v>5991874.646545818</v>
      </c>
      <c r="C605">
        <v>5505556.680853159</v>
      </c>
    </row>
    <row r="606" spans="1:3">
      <c r="A606">
        <v>604</v>
      </c>
      <c r="B606">
        <v>5991928.55009108</v>
      </c>
      <c r="C606">
        <v>5505556.680853159</v>
      </c>
    </row>
    <row r="607" spans="1:3">
      <c r="A607">
        <v>605</v>
      </c>
      <c r="B607">
        <v>5991892.532546817</v>
      </c>
      <c r="C607">
        <v>5505556.680853159</v>
      </c>
    </row>
    <row r="608" spans="1:3">
      <c r="A608">
        <v>606</v>
      </c>
      <c r="B608">
        <v>5991878.06172709</v>
      </c>
      <c r="C608">
        <v>5505556.680853159</v>
      </c>
    </row>
    <row r="609" spans="1:3">
      <c r="A609">
        <v>607</v>
      </c>
      <c r="B609">
        <v>5991990.053003839</v>
      </c>
      <c r="C609">
        <v>5505556.680853159</v>
      </c>
    </row>
    <row r="610" spans="1:3">
      <c r="A610">
        <v>608</v>
      </c>
      <c r="B610">
        <v>5992385.351351887</v>
      </c>
      <c r="C610">
        <v>5505556.680853159</v>
      </c>
    </row>
    <row r="611" spans="1:3">
      <c r="A611">
        <v>609</v>
      </c>
      <c r="B611">
        <v>5992424.485023382</v>
      </c>
      <c r="C611">
        <v>5505556.680853159</v>
      </c>
    </row>
    <row r="612" spans="1:3">
      <c r="A612">
        <v>610</v>
      </c>
      <c r="B612">
        <v>5992367.808698677</v>
      </c>
      <c r="C612">
        <v>5505556.680853159</v>
      </c>
    </row>
    <row r="613" spans="1:3">
      <c r="A613">
        <v>611</v>
      </c>
      <c r="B613">
        <v>5992365.909652417</v>
      </c>
      <c r="C613">
        <v>5505556.680853159</v>
      </c>
    </row>
    <row r="614" spans="1:3">
      <c r="A614">
        <v>612</v>
      </c>
      <c r="B614">
        <v>5992860.078486953</v>
      </c>
      <c r="C614">
        <v>5505556.680853159</v>
      </c>
    </row>
    <row r="615" spans="1:3">
      <c r="A615">
        <v>613</v>
      </c>
      <c r="B615">
        <v>5992529.487702167</v>
      </c>
      <c r="C615">
        <v>5505556.680853159</v>
      </c>
    </row>
    <row r="616" spans="1:3">
      <c r="A616">
        <v>614</v>
      </c>
      <c r="B616">
        <v>5992505.063093217</v>
      </c>
      <c r="C616">
        <v>5505556.680853159</v>
      </c>
    </row>
    <row r="617" spans="1:3">
      <c r="A617">
        <v>615</v>
      </c>
      <c r="B617">
        <v>5992149.742322197</v>
      </c>
      <c r="C617">
        <v>5505556.680853159</v>
      </c>
    </row>
    <row r="618" spans="1:3">
      <c r="A618">
        <v>616</v>
      </c>
      <c r="B618">
        <v>5992337.061591874</v>
      </c>
      <c r="C618">
        <v>5505556.680853159</v>
      </c>
    </row>
    <row r="619" spans="1:3">
      <c r="A619">
        <v>617</v>
      </c>
      <c r="B619">
        <v>5992453.911094661</v>
      </c>
      <c r="C619">
        <v>5505556.680853159</v>
      </c>
    </row>
    <row r="620" spans="1:3">
      <c r="A620">
        <v>618</v>
      </c>
      <c r="B620">
        <v>5992453.911707147</v>
      </c>
      <c r="C620">
        <v>5505556.680853159</v>
      </c>
    </row>
    <row r="621" spans="1:3">
      <c r="A621">
        <v>619</v>
      </c>
      <c r="B621">
        <v>5992312.937488913</v>
      </c>
      <c r="C621">
        <v>5505556.680853159</v>
      </c>
    </row>
    <row r="622" spans="1:3">
      <c r="A622">
        <v>620</v>
      </c>
      <c r="B622">
        <v>5992207.428379476</v>
      </c>
      <c r="C622">
        <v>5505556.680853159</v>
      </c>
    </row>
    <row r="623" spans="1:3">
      <c r="A623">
        <v>621</v>
      </c>
      <c r="B623">
        <v>5992604.053759913</v>
      </c>
      <c r="C623">
        <v>5505556.680853159</v>
      </c>
    </row>
    <row r="624" spans="1:3">
      <c r="A624">
        <v>622</v>
      </c>
      <c r="B624">
        <v>5992167.195064236</v>
      </c>
      <c r="C624">
        <v>5505556.680853159</v>
      </c>
    </row>
    <row r="625" spans="1:3">
      <c r="A625">
        <v>623</v>
      </c>
      <c r="B625">
        <v>5992375.393345372</v>
      </c>
      <c r="C625">
        <v>5505556.680853159</v>
      </c>
    </row>
    <row r="626" spans="1:3">
      <c r="A626">
        <v>624</v>
      </c>
      <c r="B626">
        <v>5992111.68556289</v>
      </c>
      <c r="C626">
        <v>5505556.680853159</v>
      </c>
    </row>
    <row r="627" spans="1:3">
      <c r="A627">
        <v>625</v>
      </c>
      <c r="B627">
        <v>5992410.527262352</v>
      </c>
      <c r="C627">
        <v>5505556.680853159</v>
      </c>
    </row>
    <row r="628" spans="1:3">
      <c r="A628">
        <v>626</v>
      </c>
      <c r="B628">
        <v>5992461.014539565</v>
      </c>
      <c r="C628">
        <v>5505556.680853159</v>
      </c>
    </row>
    <row r="629" spans="1:3">
      <c r="A629">
        <v>627</v>
      </c>
      <c r="B629">
        <v>5992331.451204632</v>
      </c>
      <c r="C629">
        <v>5505556.680853159</v>
      </c>
    </row>
    <row r="630" spans="1:3">
      <c r="A630">
        <v>628</v>
      </c>
      <c r="B630">
        <v>5992378.807294107</v>
      </c>
      <c r="C630">
        <v>5505556.680853159</v>
      </c>
    </row>
    <row r="631" spans="1:3">
      <c r="A631">
        <v>629</v>
      </c>
      <c r="B631">
        <v>5992323.646457459</v>
      </c>
      <c r="C631">
        <v>5505556.680853159</v>
      </c>
    </row>
    <row r="632" spans="1:3">
      <c r="A632">
        <v>630</v>
      </c>
      <c r="B632">
        <v>5992348.497170206</v>
      </c>
      <c r="C632">
        <v>5505556.680853159</v>
      </c>
    </row>
    <row r="633" spans="1:3">
      <c r="A633">
        <v>631</v>
      </c>
      <c r="B633">
        <v>5992155.453897331</v>
      </c>
      <c r="C633">
        <v>5505556.680853159</v>
      </c>
    </row>
    <row r="634" spans="1:3">
      <c r="A634">
        <v>632</v>
      </c>
      <c r="B634">
        <v>5992323.721795698</v>
      </c>
      <c r="C634">
        <v>5505556.680853159</v>
      </c>
    </row>
    <row r="635" spans="1:3">
      <c r="A635">
        <v>633</v>
      </c>
      <c r="B635">
        <v>5992260.203457846</v>
      </c>
      <c r="C635">
        <v>5505556.680853159</v>
      </c>
    </row>
    <row r="636" spans="1:3">
      <c r="A636">
        <v>634</v>
      </c>
      <c r="B636">
        <v>5992317.168789194</v>
      </c>
      <c r="C636">
        <v>5505556.680853159</v>
      </c>
    </row>
    <row r="637" spans="1:3">
      <c r="A637">
        <v>635</v>
      </c>
      <c r="B637">
        <v>5992411.234293897</v>
      </c>
      <c r="C637">
        <v>5505556.680853159</v>
      </c>
    </row>
    <row r="638" spans="1:3">
      <c r="A638">
        <v>636</v>
      </c>
      <c r="B638">
        <v>5992298.950712058</v>
      </c>
      <c r="C638">
        <v>5505556.680853159</v>
      </c>
    </row>
    <row r="639" spans="1:3">
      <c r="A639">
        <v>637</v>
      </c>
      <c r="B639">
        <v>5992143.008767707</v>
      </c>
      <c r="C639">
        <v>5505556.680853159</v>
      </c>
    </row>
    <row r="640" spans="1:3">
      <c r="A640">
        <v>638</v>
      </c>
      <c r="B640">
        <v>5992211.263107923</v>
      </c>
      <c r="C640">
        <v>5505556.680853159</v>
      </c>
    </row>
    <row r="641" spans="1:3">
      <c r="A641">
        <v>639</v>
      </c>
      <c r="B641">
        <v>5992094.503240402</v>
      </c>
      <c r="C641">
        <v>5505556.680853159</v>
      </c>
    </row>
    <row r="642" spans="1:3">
      <c r="A642">
        <v>640</v>
      </c>
      <c r="B642">
        <v>5992315.810193485</v>
      </c>
      <c r="C642">
        <v>5505556.680853159</v>
      </c>
    </row>
    <row r="643" spans="1:3">
      <c r="A643">
        <v>641</v>
      </c>
      <c r="B643">
        <v>5992338.113789687</v>
      </c>
      <c r="C643">
        <v>5505556.680853159</v>
      </c>
    </row>
    <row r="644" spans="1:3">
      <c r="A644">
        <v>642</v>
      </c>
      <c r="B644">
        <v>5992363.304531301</v>
      </c>
      <c r="C644">
        <v>5505556.680853159</v>
      </c>
    </row>
    <row r="645" spans="1:3">
      <c r="A645">
        <v>643</v>
      </c>
      <c r="B645">
        <v>5992331.848768503</v>
      </c>
      <c r="C645">
        <v>5505556.680853159</v>
      </c>
    </row>
    <row r="646" spans="1:3">
      <c r="A646">
        <v>644</v>
      </c>
      <c r="B646">
        <v>5992304.945631824</v>
      </c>
      <c r="C646">
        <v>5505556.680853159</v>
      </c>
    </row>
    <row r="647" spans="1:3">
      <c r="A647">
        <v>645</v>
      </c>
      <c r="B647">
        <v>5992355.163205788</v>
      </c>
      <c r="C647">
        <v>5505556.680853159</v>
      </c>
    </row>
    <row r="648" spans="1:3">
      <c r="A648">
        <v>646</v>
      </c>
      <c r="B648">
        <v>5992349.528070463</v>
      </c>
      <c r="C648">
        <v>5505556.680853159</v>
      </c>
    </row>
    <row r="649" spans="1:3">
      <c r="A649">
        <v>647</v>
      </c>
      <c r="B649">
        <v>5992197.336478815</v>
      </c>
      <c r="C649">
        <v>5505556.680853159</v>
      </c>
    </row>
    <row r="650" spans="1:3">
      <c r="A650">
        <v>648</v>
      </c>
      <c r="B650">
        <v>5992205.211553903</v>
      </c>
      <c r="C650">
        <v>5505556.680853159</v>
      </c>
    </row>
    <row r="651" spans="1:3">
      <c r="A651">
        <v>649</v>
      </c>
      <c r="B651">
        <v>5992233.520323768</v>
      </c>
      <c r="C651">
        <v>5505556.680853159</v>
      </c>
    </row>
    <row r="652" spans="1:3">
      <c r="A652">
        <v>650</v>
      </c>
      <c r="B652">
        <v>5992308.30900997</v>
      </c>
      <c r="C652">
        <v>5505556.680853159</v>
      </c>
    </row>
    <row r="653" spans="1:3">
      <c r="A653">
        <v>651</v>
      </c>
      <c r="B653">
        <v>5992436.593790118</v>
      </c>
      <c r="C653">
        <v>5505556.680853159</v>
      </c>
    </row>
    <row r="654" spans="1:3">
      <c r="A654">
        <v>652</v>
      </c>
      <c r="B654">
        <v>5992319.951080595</v>
      </c>
      <c r="C654">
        <v>5505556.680853159</v>
      </c>
    </row>
    <row r="655" spans="1:3">
      <c r="A655">
        <v>653</v>
      </c>
      <c r="B655">
        <v>5992313.572655661</v>
      </c>
      <c r="C655">
        <v>5505556.680853159</v>
      </c>
    </row>
    <row r="656" spans="1:3">
      <c r="A656">
        <v>654</v>
      </c>
      <c r="B656">
        <v>5992290.033387374</v>
      </c>
      <c r="C656">
        <v>5505556.680853159</v>
      </c>
    </row>
    <row r="657" spans="1:3">
      <c r="A657">
        <v>655</v>
      </c>
      <c r="B657">
        <v>5992464.664040745</v>
      </c>
      <c r="C657">
        <v>5505556.680853159</v>
      </c>
    </row>
    <row r="658" spans="1:3">
      <c r="A658">
        <v>656</v>
      </c>
      <c r="B658">
        <v>5992330.793628862</v>
      </c>
      <c r="C658">
        <v>5505556.680853159</v>
      </c>
    </row>
    <row r="659" spans="1:3">
      <c r="A659">
        <v>657</v>
      </c>
      <c r="B659">
        <v>5992231.944689428</v>
      </c>
      <c r="C659">
        <v>5505556.680853159</v>
      </c>
    </row>
    <row r="660" spans="1:3">
      <c r="A660">
        <v>658</v>
      </c>
      <c r="B660">
        <v>5992246.499596657</v>
      </c>
      <c r="C660">
        <v>5505556.680853159</v>
      </c>
    </row>
    <row r="661" spans="1:3">
      <c r="A661">
        <v>659</v>
      </c>
      <c r="B661">
        <v>5992120.340780036</v>
      </c>
      <c r="C661">
        <v>5505556.680853159</v>
      </c>
    </row>
    <row r="662" spans="1:3">
      <c r="A662">
        <v>660</v>
      </c>
      <c r="B662">
        <v>5992313.014913958</v>
      </c>
      <c r="C662">
        <v>5505556.680853159</v>
      </c>
    </row>
    <row r="663" spans="1:3">
      <c r="A663">
        <v>661</v>
      </c>
      <c r="B663">
        <v>5992405.555418788</v>
      </c>
      <c r="C663">
        <v>5505556.680853159</v>
      </c>
    </row>
    <row r="664" spans="1:3">
      <c r="A664">
        <v>662</v>
      </c>
      <c r="B664">
        <v>5992462.071891853</v>
      </c>
      <c r="C664">
        <v>5505556.680853159</v>
      </c>
    </row>
    <row r="665" spans="1:3">
      <c r="A665">
        <v>663</v>
      </c>
      <c r="B665">
        <v>5992175.87333897</v>
      </c>
      <c r="C665">
        <v>5505556.680853159</v>
      </c>
    </row>
    <row r="666" spans="1:3">
      <c r="A666">
        <v>664</v>
      </c>
      <c r="B666">
        <v>5992428.6649039</v>
      </c>
      <c r="C666">
        <v>5505556.680853159</v>
      </c>
    </row>
    <row r="667" spans="1:3">
      <c r="A667">
        <v>665</v>
      </c>
      <c r="B667">
        <v>5992425.778242742</v>
      </c>
      <c r="C667">
        <v>5505556.680853159</v>
      </c>
    </row>
    <row r="668" spans="1:3">
      <c r="A668">
        <v>666</v>
      </c>
      <c r="B668">
        <v>5992471.96354887</v>
      </c>
      <c r="C668">
        <v>5505556.680853159</v>
      </c>
    </row>
    <row r="669" spans="1:3">
      <c r="A669">
        <v>667</v>
      </c>
      <c r="B669">
        <v>5992360.774435299</v>
      </c>
      <c r="C669">
        <v>5505556.680853159</v>
      </c>
    </row>
    <row r="670" spans="1:3">
      <c r="A670">
        <v>668</v>
      </c>
      <c r="B670">
        <v>5992345.123788974</v>
      </c>
      <c r="C670">
        <v>5505556.680853159</v>
      </c>
    </row>
    <row r="671" spans="1:3">
      <c r="A671">
        <v>669</v>
      </c>
      <c r="B671">
        <v>5992586.288496522</v>
      </c>
      <c r="C671">
        <v>5505556.680853159</v>
      </c>
    </row>
    <row r="672" spans="1:3">
      <c r="A672">
        <v>670</v>
      </c>
      <c r="B672">
        <v>5992533.471444916</v>
      </c>
      <c r="C672">
        <v>5505556.680853159</v>
      </c>
    </row>
    <row r="673" spans="1:3">
      <c r="A673">
        <v>671</v>
      </c>
      <c r="B673">
        <v>5992372.59706416</v>
      </c>
      <c r="C673">
        <v>5505556.680853159</v>
      </c>
    </row>
    <row r="674" spans="1:3">
      <c r="A674">
        <v>672</v>
      </c>
      <c r="B674">
        <v>5992440.125765029</v>
      </c>
      <c r="C674">
        <v>5505556.680853159</v>
      </c>
    </row>
    <row r="675" spans="1:3">
      <c r="A675">
        <v>673</v>
      </c>
      <c r="B675">
        <v>5992417.082131268</v>
      </c>
      <c r="C675">
        <v>5505556.680853159</v>
      </c>
    </row>
    <row r="676" spans="1:3">
      <c r="A676">
        <v>674</v>
      </c>
      <c r="B676">
        <v>5992422.054551939</v>
      </c>
      <c r="C676">
        <v>5505556.680853159</v>
      </c>
    </row>
    <row r="677" spans="1:3">
      <c r="A677">
        <v>675</v>
      </c>
      <c r="B677">
        <v>5992339.134154974</v>
      </c>
      <c r="C677">
        <v>5505556.680853159</v>
      </c>
    </row>
    <row r="678" spans="1:3">
      <c r="A678">
        <v>676</v>
      </c>
      <c r="B678">
        <v>5992449.960143428</v>
      </c>
      <c r="C678">
        <v>5505556.680853159</v>
      </c>
    </row>
    <row r="679" spans="1:3">
      <c r="A679">
        <v>677</v>
      </c>
      <c r="B679">
        <v>5992290.7421847</v>
      </c>
      <c r="C679">
        <v>5505556.680853159</v>
      </c>
    </row>
    <row r="680" spans="1:3">
      <c r="A680">
        <v>678</v>
      </c>
      <c r="B680">
        <v>5992493.839999608</v>
      </c>
      <c r="C680">
        <v>5505556.680853159</v>
      </c>
    </row>
    <row r="681" spans="1:3">
      <c r="A681">
        <v>679</v>
      </c>
      <c r="B681">
        <v>5992435.624577683</v>
      </c>
      <c r="C681">
        <v>5505556.680853159</v>
      </c>
    </row>
    <row r="682" spans="1:3">
      <c r="A682">
        <v>680</v>
      </c>
      <c r="B682">
        <v>5992406.402448446</v>
      </c>
      <c r="C682">
        <v>5505556.680853159</v>
      </c>
    </row>
    <row r="683" spans="1:3">
      <c r="A683">
        <v>681</v>
      </c>
      <c r="B683">
        <v>5992489.659089971</v>
      </c>
      <c r="C683">
        <v>5505556.680853159</v>
      </c>
    </row>
    <row r="684" spans="1:3">
      <c r="A684">
        <v>682</v>
      </c>
      <c r="B684">
        <v>5992441.382725262</v>
      </c>
      <c r="C684">
        <v>5505556.680853159</v>
      </c>
    </row>
    <row r="685" spans="1:3">
      <c r="A685">
        <v>683</v>
      </c>
      <c r="B685">
        <v>5992464.756598257</v>
      </c>
      <c r="C685">
        <v>5505556.680853159</v>
      </c>
    </row>
    <row r="686" spans="1:3">
      <c r="A686">
        <v>684</v>
      </c>
      <c r="B686">
        <v>5992497.297807725</v>
      </c>
      <c r="C686">
        <v>5505556.680853159</v>
      </c>
    </row>
    <row r="687" spans="1:3">
      <c r="A687">
        <v>685</v>
      </c>
      <c r="B687">
        <v>5992496.1401277</v>
      </c>
      <c r="C687">
        <v>5505556.680853159</v>
      </c>
    </row>
    <row r="688" spans="1:3">
      <c r="A688">
        <v>686</v>
      </c>
      <c r="B688">
        <v>5992409.018135023</v>
      </c>
      <c r="C688">
        <v>5505556.680853159</v>
      </c>
    </row>
    <row r="689" spans="1:3">
      <c r="A689">
        <v>687</v>
      </c>
      <c r="B689">
        <v>5992414.330902265</v>
      </c>
      <c r="C689">
        <v>5505556.680853159</v>
      </c>
    </row>
    <row r="690" spans="1:3">
      <c r="A690">
        <v>688</v>
      </c>
      <c r="B690">
        <v>5992434.047312628</v>
      </c>
      <c r="C690">
        <v>5505556.680853159</v>
      </c>
    </row>
    <row r="691" spans="1:3">
      <c r="A691">
        <v>689</v>
      </c>
      <c r="B691">
        <v>5992430.380282952</v>
      </c>
      <c r="C691">
        <v>5505556.680853159</v>
      </c>
    </row>
    <row r="692" spans="1:3">
      <c r="A692">
        <v>690</v>
      </c>
      <c r="B692">
        <v>5992356.44846818</v>
      </c>
      <c r="C692">
        <v>5505556.680853159</v>
      </c>
    </row>
    <row r="693" spans="1:3">
      <c r="A693">
        <v>691</v>
      </c>
      <c r="B693">
        <v>5992447.256836792</v>
      </c>
      <c r="C693">
        <v>5505556.680853159</v>
      </c>
    </row>
    <row r="694" spans="1:3">
      <c r="A694">
        <v>692</v>
      </c>
      <c r="B694">
        <v>5992295.041430973</v>
      </c>
      <c r="C694">
        <v>5505556.680853159</v>
      </c>
    </row>
    <row r="695" spans="1:3">
      <c r="A695">
        <v>693</v>
      </c>
      <c r="B695">
        <v>5992307.121956707</v>
      </c>
      <c r="C695">
        <v>5505556.680853159</v>
      </c>
    </row>
    <row r="696" spans="1:3">
      <c r="A696">
        <v>694</v>
      </c>
      <c r="B696">
        <v>5992209.378723511</v>
      </c>
      <c r="C696">
        <v>5505556.680853159</v>
      </c>
    </row>
    <row r="697" spans="1:3">
      <c r="A697">
        <v>695</v>
      </c>
      <c r="B697">
        <v>5992321.260989675</v>
      </c>
      <c r="C697">
        <v>5505556.680853159</v>
      </c>
    </row>
    <row r="698" spans="1:3">
      <c r="A698">
        <v>696</v>
      </c>
      <c r="B698">
        <v>5992299.109454355</v>
      </c>
      <c r="C698">
        <v>5505556.680853159</v>
      </c>
    </row>
    <row r="699" spans="1:3">
      <c r="A699">
        <v>697</v>
      </c>
      <c r="B699">
        <v>5992299.143041557</v>
      </c>
      <c r="C699">
        <v>5505556.680853159</v>
      </c>
    </row>
    <row r="700" spans="1:3">
      <c r="A700">
        <v>698</v>
      </c>
      <c r="B700">
        <v>5992228.011884412</v>
      </c>
      <c r="C700">
        <v>5505556.680853159</v>
      </c>
    </row>
    <row r="701" spans="1:3">
      <c r="A701">
        <v>699</v>
      </c>
      <c r="B701">
        <v>5992189.424916429</v>
      </c>
      <c r="C701">
        <v>5505556.680853159</v>
      </c>
    </row>
    <row r="702" spans="1:3">
      <c r="A702">
        <v>700</v>
      </c>
      <c r="B702">
        <v>5992149.182558632</v>
      </c>
      <c r="C702">
        <v>5505556.680853159</v>
      </c>
    </row>
    <row r="703" spans="1:3">
      <c r="A703">
        <v>701</v>
      </c>
      <c r="B703">
        <v>5992166.712360385</v>
      </c>
      <c r="C703">
        <v>5505556.680853159</v>
      </c>
    </row>
    <row r="704" spans="1:3">
      <c r="A704">
        <v>702</v>
      </c>
      <c r="B704">
        <v>5992118.003016575</v>
      </c>
      <c r="C704">
        <v>5505556.680853159</v>
      </c>
    </row>
    <row r="705" spans="1:3">
      <c r="A705">
        <v>703</v>
      </c>
      <c r="B705">
        <v>5992145.105557003</v>
      </c>
      <c r="C705">
        <v>5505556.680853159</v>
      </c>
    </row>
    <row r="706" spans="1:3">
      <c r="A706">
        <v>704</v>
      </c>
      <c r="B706">
        <v>5992224.798363043</v>
      </c>
      <c r="C706">
        <v>5505556.680853159</v>
      </c>
    </row>
    <row r="707" spans="1:3">
      <c r="A707">
        <v>705</v>
      </c>
      <c r="B707">
        <v>5992169.571519256</v>
      </c>
      <c r="C707">
        <v>5505556.680853159</v>
      </c>
    </row>
    <row r="708" spans="1:3">
      <c r="A708">
        <v>706</v>
      </c>
      <c r="B708">
        <v>5992147.25488602</v>
      </c>
      <c r="C708">
        <v>5505556.680853159</v>
      </c>
    </row>
    <row r="709" spans="1:3">
      <c r="A709">
        <v>707</v>
      </c>
      <c r="B709">
        <v>5992169.539920358</v>
      </c>
      <c r="C709">
        <v>5505556.680853159</v>
      </c>
    </row>
    <row r="710" spans="1:3">
      <c r="A710">
        <v>708</v>
      </c>
      <c r="B710">
        <v>5992054.448968771</v>
      </c>
      <c r="C710">
        <v>5505556.680853159</v>
      </c>
    </row>
    <row r="711" spans="1:3">
      <c r="A711">
        <v>709</v>
      </c>
      <c r="B711">
        <v>5992156.844994755</v>
      </c>
      <c r="C711">
        <v>5505556.680853159</v>
      </c>
    </row>
    <row r="712" spans="1:3">
      <c r="A712">
        <v>710</v>
      </c>
      <c r="B712">
        <v>5992104.0053903</v>
      </c>
      <c r="C712">
        <v>5505556.680853159</v>
      </c>
    </row>
    <row r="713" spans="1:3">
      <c r="A713">
        <v>711</v>
      </c>
      <c r="B713">
        <v>5992191.964685595</v>
      </c>
      <c r="C713">
        <v>5505556.680853159</v>
      </c>
    </row>
    <row r="714" spans="1:3">
      <c r="A714">
        <v>712</v>
      </c>
      <c r="B714">
        <v>5992219.424582934</v>
      </c>
      <c r="C714">
        <v>5505556.680853159</v>
      </c>
    </row>
    <row r="715" spans="1:3">
      <c r="A715">
        <v>713</v>
      </c>
      <c r="B715">
        <v>5992255.587971136</v>
      </c>
      <c r="C715">
        <v>5505556.680853159</v>
      </c>
    </row>
    <row r="716" spans="1:3">
      <c r="A716">
        <v>714</v>
      </c>
      <c r="B716">
        <v>5992228.576181222</v>
      </c>
      <c r="C716">
        <v>5505556.680853159</v>
      </c>
    </row>
    <row r="717" spans="1:3">
      <c r="A717">
        <v>715</v>
      </c>
      <c r="B717">
        <v>5992258.120947724</v>
      </c>
      <c r="C717">
        <v>5505556.680853159</v>
      </c>
    </row>
    <row r="718" spans="1:3">
      <c r="A718">
        <v>716</v>
      </c>
      <c r="B718">
        <v>5992244.423714074</v>
      </c>
      <c r="C718">
        <v>5505556.680853159</v>
      </c>
    </row>
    <row r="719" spans="1:3">
      <c r="A719">
        <v>717</v>
      </c>
      <c r="B719">
        <v>5992292.475636774</v>
      </c>
      <c r="C719">
        <v>5505556.680853159</v>
      </c>
    </row>
    <row r="720" spans="1:3">
      <c r="A720">
        <v>718</v>
      </c>
      <c r="B720">
        <v>5992283.054633458</v>
      </c>
      <c r="C720">
        <v>5505556.680853159</v>
      </c>
    </row>
    <row r="721" spans="1:3">
      <c r="A721">
        <v>719</v>
      </c>
      <c r="B721">
        <v>5992213.100941912</v>
      </c>
      <c r="C721">
        <v>5505556.680853159</v>
      </c>
    </row>
    <row r="722" spans="1:3">
      <c r="A722">
        <v>720</v>
      </c>
      <c r="B722">
        <v>5992281.767993155</v>
      </c>
      <c r="C722">
        <v>5505556.680853159</v>
      </c>
    </row>
    <row r="723" spans="1:3">
      <c r="A723">
        <v>721</v>
      </c>
      <c r="B723">
        <v>5992288.505941953</v>
      </c>
      <c r="C723">
        <v>5505556.680853159</v>
      </c>
    </row>
    <row r="724" spans="1:3">
      <c r="A724">
        <v>722</v>
      </c>
      <c r="B724">
        <v>5992193.470553294</v>
      </c>
      <c r="C724">
        <v>5505556.680853159</v>
      </c>
    </row>
    <row r="725" spans="1:3">
      <c r="A725">
        <v>723</v>
      </c>
      <c r="B725">
        <v>5992298.48329271</v>
      </c>
      <c r="C725">
        <v>5505556.680853159</v>
      </c>
    </row>
    <row r="726" spans="1:3">
      <c r="A726">
        <v>724</v>
      </c>
      <c r="B726">
        <v>5992322.903368103</v>
      </c>
      <c r="C726">
        <v>5505556.680853159</v>
      </c>
    </row>
    <row r="727" spans="1:3">
      <c r="A727">
        <v>725</v>
      </c>
      <c r="B727">
        <v>5992264.873434434</v>
      </c>
      <c r="C727">
        <v>5505556.680853159</v>
      </c>
    </row>
    <row r="728" spans="1:3">
      <c r="A728">
        <v>726</v>
      </c>
      <c r="B728">
        <v>5992300.324951293</v>
      </c>
      <c r="C728">
        <v>5505556.680853159</v>
      </c>
    </row>
    <row r="729" spans="1:3">
      <c r="A729">
        <v>727</v>
      </c>
      <c r="B729">
        <v>5992234.9127697</v>
      </c>
      <c r="C729">
        <v>5505556.680853159</v>
      </c>
    </row>
    <row r="730" spans="1:3">
      <c r="A730">
        <v>728</v>
      </c>
      <c r="B730">
        <v>5992306.125138693</v>
      </c>
      <c r="C730">
        <v>5505556.680853159</v>
      </c>
    </row>
    <row r="731" spans="1:3">
      <c r="A731">
        <v>729</v>
      </c>
      <c r="B731">
        <v>5992303.00332757</v>
      </c>
      <c r="C731">
        <v>5505556.680853159</v>
      </c>
    </row>
    <row r="732" spans="1:3">
      <c r="A732">
        <v>730</v>
      </c>
      <c r="B732">
        <v>5992226.424495587</v>
      </c>
      <c r="C732">
        <v>5505556.680853159</v>
      </c>
    </row>
    <row r="733" spans="1:3">
      <c r="A733">
        <v>731</v>
      </c>
      <c r="B733">
        <v>5992231.422024162</v>
      </c>
      <c r="C733">
        <v>5505556.680853159</v>
      </c>
    </row>
    <row r="734" spans="1:3">
      <c r="A734">
        <v>732</v>
      </c>
      <c r="B734">
        <v>5992233.079730544</v>
      </c>
      <c r="C734">
        <v>5505556.680853159</v>
      </c>
    </row>
    <row r="735" spans="1:3">
      <c r="A735">
        <v>733</v>
      </c>
      <c r="B735">
        <v>5992221.603119313</v>
      </c>
      <c r="C735">
        <v>5505556.680853159</v>
      </c>
    </row>
    <row r="736" spans="1:3">
      <c r="A736">
        <v>734</v>
      </c>
      <c r="B736">
        <v>5992206.439090055</v>
      </c>
      <c r="C736">
        <v>5505556.680853159</v>
      </c>
    </row>
    <row r="737" spans="1:3">
      <c r="A737">
        <v>735</v>
      </c>
      <c r="B737">
        <v>5992229.27320333</v>
      </c>
      <c r="C737">
        <v>5505556.680853159</v>
      </c>
    </row>
    <row r="738" spans="1:3">
      <c r="A738">
        <v>736</v>
      </c>
      <c r="B738">
        <v>5992215.293881678</v>
      </c>
      <c r="C738">
        <v>5505556.680853159</v>
      </c>
    </row>
    <row r="739" spans="1:3">
      <c r="A739">
        <v>737</v>
      </c>
      <c r="B739">
        <v>5992197.119124278</v>
      </c>
      <c r="C739">
        <v>5505556.680853159</v>
      </c>
    </row>
    <row r="740" spans="1:3">
      <c r="A740">
        <v>738</v>
      </c>
      <c r="B740">
        <v>5992217.943883358</v>
      </c>
      <c r="C740">
        <v>5505556.680853159</v>
      </c>
    </row>
    <row r="741" spans="1:3">
      <c r="A741">
        <v>739</v>
      </c>
      <c r="B741">
        <v>5992194.919637595</v>
      </c>
      <c r="C741">
        <v>5505556.680853159</v>
      </c>
    </row>
    <row r="742" spans="1:3">
      <c r="A742">
        <v>740</v>
      </c>
      <c r="B742">
        <v>5992199.785886955</v>
      </c>
      <c r="C742">
        <v>5505556.680853159</v>
      </c>
    </row>
    <row r="743" spans="1:3">
      <c r="A743">
        <v>741</v>
      </c>
      <c r="B743">
        <v>5992231.449456852</v>
      </c>
      <c r="C743">
        <v>5505556.680853159</v>
      </c>
    </row>
    <row r="744" spans="1:3">
      <c r="A744">
        <v>742</v>
      </c>
      <c r="B744">
        <v>5992247.174654956</v>
      </c>
      <c r="C744">
        <v>5505556.680853159</v>
      </c>
    </row>
    <row r="745" spans="1:3">
      <c r="A745">
        <v>743</v>
      </c>
      <c r="B745">
        <v>5992238.017778622</v>
      </c>
      <c r="C745">
        <v>5505556.680853159</v>
      </c>
    </row>
    <row r="746" spans="1:3">
      <c r="A746">
        <v>744</v>
      </c>
      <c r="B746">
        <v>5992237.858526802</v>
      </c>
      <c r="C746">
        <v>5505556.680853159</v>
      </c>
    </row>
    <row r="747" spans="1:3">
      <c r="A747">
        <v>745</v>
      </c>
      <c r="B747">
        <v>5992225.259422679</v>
      </c>
      <c r="C747">
        <v>5505556.680853159</v>
      </c>
    </row>
    <row r="748" spans="1:3">
      <c r="A748">
        <v>746</v>
      </c>
      <c r="B748">
        <v>5992242.24698789</v>
      </c>
      <c r="C748">
        <v>5505556.680853159</v>
      </c>
    </row>
    <row r="749" spans="1:3">
      <c r="A749">
        <v>747</v>
      </c>
      <c r="B749">
        <v>5992196.023314778</v>
      </c>
      <c r="C749">
        <v>5505556.680853159</v>
      </c>
    </row>
    <row r="750" spans="1:3">
      <c r="A750">
        <v>748</v>
      </c>
      <c r="B750">
        <v>5992183.198037245</v>
      </c>
      <c r="C750">
        <v>5505556.680853159</v>
      </c>
    </row>
    <row r="751" spans="1:3">
      <c r="A751">
        <v>749</v>
      </c>
      <c r="B751">
        <v>5992187.619930665</v>
      </c>
      <c r="C751">
        <v>5505556.680853159</v>
      </c>
    </row>
    <row r="752" spans="1:3">
      <c r="A752">
        <v>750</v>
      </c>
      <c r="B752">
        <v>5992180.47597334</v>
      </c>
      <c r="C752">
        <v>5505556.680853159</v>
      </c>
    </row>
    <row r="753" spans="1:3">
      <c r="A753">
        <v>751</v>
      </c>
      <c r="B753">
        <v>5992220.103838365</v>
      </c>
      <c r="C753">
        <v>5505556.680853159</v>
      </c>
    </row>
    <row r="754" spans="1:3">
      <c r="A754">
        <v>752</v>
      </c>
      <c r="B754">
        <v>5992215.154296109</v>
      </c>
      <c r="C754">
        <v>5505556.680853159</v>
      </c>
    </row>
    <row r="755" spans="1:3">
      <c r="A755">
        <v>753</v>
      </c>
      <c r="B755">
        <v>5992272.848327168</v>
      </c>
      <c r="C755">
        <v>5505556.680853159</v>
      </c>
    </row>
    <row r="756" spans="1:3">
      <c r="A756">
        <v>754</v>
      </c>
      <c r="B756">
        <v>5992230.262398644</v>
      </c>
      <c r="C756">
        <v>5505556.680853159</v>
      </c>
    </row>
    <row r="757" spans="1:3">
      <c r="A757">
        <v>755</v>
      </c>
      <c r="B757">
        <v>5992163.418719005</v>
      </c>
      <c r="C757">
        <v>5505556.680853159</v>
      </c>
    </row>
    <row r="758" spans="1:3">
      <c r="A758">
        <v>756</v>
      </c>
      <c r="B758">
        <v>5992230.11888329</v>
      </c>
      <c r="C758">
        <v>5505556.680853159</v>
      </c>
    </row>
    <row r="759" spans="1:3">
      <c r="A759">
        <v>757</v>
      </c>
      <c r="B759">
        <v>5992241.095865902</v>
      </c>
      <c r="C759">
        <v>5505556.680853159</v>
      </c>
    </row>
    <row r="760" spans="1:3">
      <c r="A760">
        <v>758</v>
      </c>
      <c r="B760">
        <v>5992230.775115672</v>
      </c>
      <c r="C760">
        <v>5505556.680853159</v>
      </c>
    </row>
    <row r="761" spans="1:3">
      <c r="A761">
        <v>759</v>
      </c>
      <c r="B761">
        <v>5992207.041016448</v>
      </c>
      <c r="C761">
        <v>5505556.680853159</v>
      </c>
    </row>
    <row r="762" spans="1:3">
      <c r="A762">
        <v>760</v>
      </c>
      <c r="B762">
        <v>5992197.303226479</v>
      </c>
      <c r="C762">
        <v>5505556.680853159</v>
      </c>
    </row>
    <row r="763" spans="1:3">
      <c r="A763">
        <v>761</v>
      </c>
      <c r="B763">
        <v>5992218.617444928</v>
      </c>
      <c r="C763">
        <v>5505556.680853159</v>
      </c>
    </row>
    <row r="764" spans="1:3">
      <c r="A764">
        <v>762</v>
      </c>
      <c r="B764">
        <v>5992216.529958845</v>
      </c>
      <c r="C764">
        <v>5505556.680853159</v>
      </c>
    </row>
    <row r="765" spans="1:3">
      <c r="A765">
        <v>763</v>
      </c>
      <c r="B765">
        <v>5992161.284056881</v>
      </c>
      <c r="C765">
        <v>5505556.680853159</v>
      </c>
    </row>
    <row r="766" spans="1:3">
      <c r="A766">
        <v>764</v>
      </c>
      <c r="B766">
        <v>5992177.063636465</v>
      </c>
      <c r="C766">
        <v>5505556.680853159</v>
      </c>
    </row>
    <row r="767" spans="1:3">
      <c r="A767">
        <v>765</v>
      </c>
      <c r="B767">
        <v>5992193.990400499</v>
      </c>
      <c r="C767">
        <v>5505556.680853159</v>
      </c>
    </row>
    <row r="768" spans="1:3">
      <c r="A768">
        <v>766</v>
      </c>
      <c r="B768">
        <v>5992195.949119721</v>
      </c>
      <c r="C768">
        <v>5505556.680853159</v>
      </c>
    </row>
    <row r="769" spans="1:3">
      <c r="A769">
        <v>767</v>
      </c>
      <c r="B769">
        <v>5992173.57480251</v>
      </c>
      <c r="C769">
        <v>5505556.680853159</v>
      </c>
    </row>
    <row r="770" spans="1:3">
      <c r="A770">
        <v>768</v>
      </c>
      <c r="B770">
        <v>5992209.233077127</v>
      </c>
      <c r="C770">
        <v>5505556.680853159</v>
      </c>
    </row>
    <row r="771" spans="1:3">
      <c r="A771">
        <v>769</v>
      </c>
      <c r="B771">
        <v>5992187.126600613</v>
      </c>
      <c r="C771">
        <v>5505556.680853159</v>
      </c>
    </row>
    <row r="772" spans="1:3">
      <c r="A772">
        <v>770</v>
      </c>
      <c r="B772">
        <v>5992202.698625967</v>
      </c>
      <c r="C772">
        <v>5505556.680853159</v>
      </c>
    </row>
    <row r="773" spans="1:3">
      <c r="A773">
        <v>771</v>
      </c>
      <c r="B773">
        <v>5992217.690878352</v>
      </c>
      <c r="C773">
        <v>5505556.680853159</v>
      </c>
    </row>
    <row r="774" spans="1:3">
      <c r="A774">
        <v>772</v>
      </c>
      <c r="B774">
        <v>5992188.04763933</v>
      </c>
      <c r="C774">
        <v>5505556.680853159</v>
      </c>
    </row>
    <row r="775" spans="1:3">
      <c r="A775">
        <v>773</v>
      </c>
      <c r="B775">
        <v>5992182.652560506</v>
      </c>
      <c r="C775">
        <v>5505556.680853159</v>
      </c>
    </row>
    <row r="776" spans="1:3">
      <c r="A776">
        <v>774</v>
      </c>
      <c r="B776">
        <v>5992185.893988394</v>
      </c>
      <c r="C776">
        <v>5505556.680853159</v>
      </c>
    </row>
    <row r="777" spans="1:3">
      <c r="A777">
        <v>775</v>
      </c>
      <c r="B777">
        <v>5992217.054969609</v>
      </c>
      <c r="C777">
        <v>5505556.680853159</v>
      </c>
    </row>
    <row r="778" spans="1:3">
      <c r="A778">
        <v>776</v>
      </c>
      <c r="B778">
        <v>5992178.732233088</v>
      </c>
      <c r="C778">
        <v>5505556.680853159</v>
      </c>
    </row>
    <row r="779" spans="1:3">
      <c r="A779">
        <v>777</v>
      </c>
      <c r="B779">
        <v>5992225.943059238</v>
      </c>
      <c r="C779">
        <v>5505556.680853159</v>
      </c>
    </row>
    <row r="780" spans="1:3">
      <c r="A780">
        <v>778</v>
      </c>
      <c r="B780">
        <v>5992195.503827587</v>
      </c>
      <c r="C780">
        <v>5505556.680853159</v>
      </c>
    </row>
    <row r="781" spans="1:3">
      <c r="A781">
        <v>779</v>
      </c>
      <c r="B781">
        <v>5992189.954843388</v>
      </c>
      <c r="C781">
        <v>5505556.680853159</v>
      </c>
    </row>
    <row r="782" spans="1:3">
      <c r="A782">
        <v>780</v>
      </c>
      <c r="B782">
        <v>5992166.244574876</v>
      </c>
      <c r="C782">
        <v>5505556.680853159</v>
      </c>
    </row>
    <row r="783" spans="1:3">
      <c r="A783">
        <v>781</v>
      </c>
      <c r="B783">
        <v>5992217.358413207</v>
      </c>
      <c r="C783">
        <v>5505556.680853159</v>
      </c>
    </row>
    <row r="784" spans="1:3">
      <c r="A784">
        <v>782</v>
      </c>
      <c r="B784">
        <v>5992190.279719856</v>
      </c>
      <c r="C784">
        <v>5505556.680853159</v>
      </c>
    </row>
    <row r="785" spans="1:3">
      <c r="A785">
        <v>783</v>
      </c>
      <c r="B785">
        <v>5992117.53278295</v>
      </c>
      <c r="C785">
        <v>5505556.680853159</v>
      </c>
    </row>
    <row r="786" spans="1:3">
      <c r="A786">
        <v>784</v>
      </c>
      <c r="B786">
        <v>5992166.059478135</v>
      </c>
      <c r="C786">
        <v>5505556.680853159</v>
      </c>
    </row>
    <row r="787" spans="1:3">
      <c r="A787">
        <v>785</v>
      </c>
      <c r="B787">
        <v>5992143.333446751</v>
      </c>
      <c r="C787">
        <v>5505556.680853159</v>
      </c>
    </row>
    <row r="788" spans="1:3">
      <c r="A788">
        <v>786</v>
      </c>
      <c r="B788">
        <v>5992186.076212583</v>
      </c>
      <c r="C788">
        <v>5505556.680853159</v>
      </c>
    </row>
    <row r="789" spans="1:3">
      <c r="A789">
        <v>787</v>
      </c>
      <c r="B789">
        <v>5992167.545424757</v>
      </c>
      <c r="C789">
        <v>5505556.680853159</v>
      </c>
    </row>
    <row r="790" spans="1:3">
      <c r="A790">
        <v>788</v>
      </c>
      <c r="B790">
        <v>5992190.30370304</v>
      </c>
      <c r="C790">
        <v>5505556.680853159</v>
      </c>
    </row>
    <row r="791" spans="1:3">
      <c r="A791">
        <v>789</v>
      </c>
      <c r="B791">
        <v>5992197.152432568</v>
      </c>
      <c r="C791">
        <v>5505556.680853159</v>
      </c>
    </row>
    <row r="792" spans="1:3">
      <c r="A792">
        <v>790</v>
      </c>
      <c r="B792">
        <v>5992210.166913836</v>
      </c>
      <c r="C792">
        <v>5505556.680853159</v>
      </c>
    </row>
    <row r="793" spans="1:3">
      <c r="A793">
        <v>791</v>
      </c>
      <c r="B793">
        <v>5992196.400440442</v>
      </c>
      <c r="C793">
        <v>5505556.680853159</v>
      </c>
    </row>
    <row r="794" spans="1:3">
      <c r="A794">
        <v>792</v>
      </c>
      <c r="B794">
        <v>5992202.138638271</v>
      </c>
      <c r="C794">
        <v>5505556.680853159</v>
      </c>
    </row>
    <row r="795" spans="1:3">
      <c r="A795">
        <v>793</v>
      </c>
      <c r="B795">
        <v>5992189.626475447</v>
      </c>
      <c r="C795">
        <v>5505556.680853159</v>
      </c>
    </row>
    <row r="796" spans="1:3">
      <c r="A796">
        <v>794</v>
      </c>
      <c r="B796">
        <v>5992216.714229596</v>
      </c>
      <c r="C796">
        <v>5505556.680853159</v>
      </c>
    </row>
    <row r="797" spans="1:3">
      <c r="A797">
        <v>795</v>
      </c>
      <c r="B797">
        <v>5992224.562983382</v>
      </c>
      <c r="C797">
        <v>5505556.680853159</v>
      </c>
    </row>
    <row r="798" spans="1:3">
      <c r="A798">
        <v>796</v>
      </c>
      <c r="B798">
        <v>5992222.544628745</v>
      </c>
      <c r="C798">
        <v>5505556.680853159</v>
      </c>
    </row>
    <row r="799" spans="1:3">
      <c r="A799">
        <v>797</v>
      </c>
      <c r="B799">
        <v>5992208.968048118</v>
      </c>
      <c r="C799">
        <v>5505556.680853159</v>
      </c>
    </row>
    <row r="800" spans="1:3">
      <c r="A800">
        <v>798</v>
      </c>
      <c r="B800">
        <v>5992215.571887805</v>
      </c>
      <c r="C800">
        <v>5505556.680853159</v>
      </c>
    </row>
    <row r="801" spans="1:3">
      <c r="A801">
        <v>799</v>
      </c>
      <c r="B801">
        <v>5992224.888257008</v>
      </c>
      <c r="C801">
        <v>5505556.680853159</v>
      </c>
    </row>
    <row r="802" spans="1:3">
      <c r="A802">
        <v>800</v>
      </c>
      <c r="B802">
        <v>5992215.233666988</v>
      </c>
      <c r="C802">
        <v>5505556.680853159</v>
      </c>
    </row>
    <row r="803" spans="1:3">
      <c r="A803">
        <v>801</v>
      </c>
      <c r="B803">
        <v>5992212.881657967</v>
      </c>
      <c r="C803">
        <v>5505556.680853159</v>
      </c>
    </row>
    <row r="804" spans="1:3">
      <c r="A804">
        <v>802</v>
      </c>
      <c r="B804">
        <v>5992204.399769399</v>
      </c>
      <c r="C804">
        <v>5505556.680853159</v>
      </c>
    </row>
    <row r="805" spans="1:3">
      <c r="A805">
        <v>803</v>
      </c>
      <c r="B805">
        <v>5992216.302612103</v>
      </c>
      <c r="C805">
        <v>5505556.680853159</v>
      </c>
    </row>
    <row r="806" spans="1:3">
      <c r="A806">
        <v>804</v>
      </c>
      <c r="B806">
        <v>5992236.204199235</v>
      </c>
      <c r="C806">
        <v>5505556.680853159</v>
      </c>
    </row>
    <row r="807" spans="1:3">
      <c r="A807">
        <v>805</v>
      </c>
      <c r="B807">
        <v>5992248.036079499</v>
      </c>
      <c r="C807">
        <v>5505556.680853159</v>
      </c>
    </row>
    <row r="808" spans="1:3">
      <c r="A808">
        <v>806</v>
      </c>
      <c r="B808">
        <v>5992232.708243325</v>
      </c>
      <c r="C808">
        <v>5505556.680853159</v>
      </c>
    </row>
    <row r="809" spans="1:3">
      <c r="A809">
        <v>807</v>
      </c>
      <c r="B809">
        <v>5992225.261464021</v>
      </c>
      <c r="C809">
        <v>5505556.680853159</v>
      </c>
    </row>
    <row r="810" spans="1:3">
      <c r="A810">
        <v>808</v>
      </c>
      <c r="B810">
        <v>5992248.864476089</v>
      </c>
      <c r="C810">
        <v>5505556.680853159</v>
      </c>
    </row>
    <row r="811" spans="1:3">
      <c r="A811">
        <v>809</v>
      </c>
      <c r="B811">
        <v>5992258.602479649</v>
      </c>
      <c r="C811">
        <v>5505556.680853159</v>
      </c>
    </row>
    <row r="812" spans="1:3">
      <c r="A812">
        <v>810</v>
      </c>
      <c r="B812">
        <v>5992223.980165304</v>
      </c>
      <c r="C812">
        <v>5505556.680853159</v>
      </c>
    </row>
    <row r="813" spans="1:3">
      <c r="A813">
        <v>811</v>
      </c>
      <c r="B813">
        <v>5992215.990526997</v>
      </c>
      <c r="C813">
        <v>5505556.680853159</v>
      </c>
    </row>
    <row r="814" spans="1:3">
      <c r="A814">
        <v>812</v>
      </c>
      <c r="B814">
        <v>5992218.161859538</v>
      </c>
      <c r="C814">
        <v>5505556.680853159</v>
      </c>
    </row>
    <row r="815" spans="1:3">
      <c r="A815">
        <v>813</v>
      </c>
      <c r="B815">
        <v>5992222.283836163</v>
      </c>
      <c r="C815">
        <v>5505556.680853159</v>
      </c>
    </row>
    <row r="816" spans="1:3">
      <c r="A816">
        <v>814</v>
      </c>
      <c r="B816">
        <v>5992235.41559195</v>
      </c>
      <c r="C816">
        <v>5505556.680853159</v>
      </c>
    </row>
    <row r="817" spans="1:3">
      <c r="A817">
        <v>815</v>
      </c>
      <c r="B817">
        <v>5992220.255788982</v>
      </c>
      <c r="C817">
        <v>5505556.680853159</v>
      </c>
    </row>
    <row r="818" spans="1:3">
      <c r="A818">
        <v>816</v>
      </c>
      <c r="B818">
        <v>5992206.464171269</v>
      </c>
      <c r="C818">
        <v>5505556.680853159</v>
      </c>
    </row>
    <row r="819" spans="1:3">
      <c r="A819">
        <v>817</v>
      </c>
      <c r="B819">
        <v>5992220.338652893</v>
      </c>
      <c r="C819">
        <v>5505556.680853159</v>
      </c>
    </row>
    <row r="820" spans="1:3">
      <c r="A820">
        <v>818</v>
      </c>
      <c r="B820">
        <v>5992234.157337913</v>
      </c>
      <c r="C820">
        <v>5505556.680853159</v>
      </c>
    </row>
    <row r="821" spans="1:3">
      <c r="A821">
        <v>819</v>
      </c>
      <c r="B821">
        <v>5992213.749798918</v>
      </c>
      <c r="C821">
        <v>5505556.680853159</v>
      </c>
    </row>
    <row r="822" spans="1:3">
      <c r="A822">
        <v>820</v>
      </c>
      <c r="B822">
        <v>5992222.554462382</v>
      </c>
      <c r="C822">
        <v>5505556.680853159</v>
      </c>
    </row>
    <row r="823" spans="1:3">
      <c r="A823">
        <v>821</v>
      </c>
      <c r="B823">
        <v>5992223.766266896</v>
      </c>
      <c r="C823">
        <v>5505556.680853159</v>
      </c>
    </row>
    <row r="824" spans="1:3">
      <c r="A824">
        <v>822</v>
      </c>
      <c r="B824">
        <v>5992195.395288335</v>
      </c>
      <c r="C824">
        <v>5505556.680853159</v>
      </c>
    </row>
    <row r="825" spans="1:3">
      <c r="A825">
        <v>823</v>
      </c>
      <c r="B825">
        <v>5992223.884822434</v>
      </c>
      <c r="C825">
        <v>5505556.680853159</v>
      </c>
    </row>
    <row r="826" spans="1:3">
      <c r="A826">
        <v>824</v>
      </c>
      <c r="B826">
        <v>5992234.375955653</v>
      </c>
      <c r="C826">
        <v>5505556.680853159</v>
      </c>
    </row>
    <row r="827" spans="1:3">
      <c r="A827">
        <v>825</v>
      </c>
      <c r="B827">
        <v>5992215.690697809</v>
      </c>
      <c r="C827">
        <v>5505556.680853159</v>
      </c>
    </row>
    <row r="828" spans="1:3">
      <c r="A828">
        <v>826</v>
      </c>
      <c r="B828">
        <v>5992207.211313474</v>
      </c>
      <c r="C828">
        <v>5505556.680853159</v>
      </c>
    </row>
    <row r="829" spans="1:3">
      <c r="A829">
        <v>827</v>
      </c>
      <c r="B829">
        <v>5992200.315383599</v>
      </c>
      <c r="C829">
        <v>5505556.680853159</v>
      </c>
    </row>
    <row r="830" spans="1:3">
      <c r="A830">
        <v>828</v>
      </c>
      <c r="B830">
        <v>5992198.627961975</v>
      </c>
      <c r="C830">
        <v>5505556.680853159</v>
      </c>
    </row>
    <row r="831" spans="1:3">
      <c r="A831">
        <v>829</v>
      </c>
      <c r="B831">
        <v>5992215.835353399</v>
      </c>
      <c r="C831">
        <v>5505556.680853159</v>
      </c>
    </row>
    <row r="832" spans="1:3">
      <c r="A832">
        <v>830</v>
      </c>
      <c r="B832">
        <v>5992218.027940138</v>
      </c>
      <c r="C832">
        <v>5505556.680853159</v>
      </c>
    </row>
    <row r="833" spans="1:3">
      <c r="A833">
        <v>831</v>
      </c>
      <c r="B833">
        <v>5992217.152164508</v>
      </c>
      <c r="C833">
        <v>5505556.680853159</v>
      </c>
    </row>
    <row r="834" spans="1:3">
      <c r="A834">
        <v>832</v>
      </c>
      <c r="B834">
        <v>5992212.797675026</v>
      </c>
      <c r="C834">
        <v>5505556.680853159</v>
      </c>
    </row>
    <row r="835" spans="1:3">
      <c r="A835">
        <v>833</v>
      </c>
      <c r="B835">
        <v>5992224.204068308</v>
      </c>
      <c r="C835">
        <v>5505556.680853159</v>
      </c>
    </row>
    <row r="836" spans="1:3">
      <c r="A836">
        <v>834</v>
      </c>
      <c r="B836">
        <v>5992198.379126324</v>
      </c>
      <c r="C836">
        <v>5505556.680853159</v>
      </c>
    </row>
    <row r="837" spans="1:3">
      <c r="A837">
        <v>835</v>
      </c>
      <c r="B837">
        <v>5992186.241420893</v>
      </c>
      <c r="C837">
        <v>5505556.680853159</v>
      </c>
    </row>
    <row r="838" spans="1:3">
      <c r="A838">
        <v>836</v>
      </c>
      <c r="B838">
        <v>5992182.797398621</v>
      </c>
      <c r="C838">
        <v>5505556.680853159</v>
      </c>
    </row>
    <row r="839" spans="1:3">
      <c r="A839">
        <v>837</v>
      </c>
      <c r="B839">
        <v>5992196.118628268</v>
      </c>
      <c r="C839">
        <v>5505556.680853159</v>
      </c>
    </row>
    <row r="840" spans="1:3">
      <c r="A840">
        <v>838</v>
      </c>
      <c r="B840">
        <v>5992178.942677567</v>
      </c>
      <c r="C840">
        <v>5505556.680853159</v>
      </c>
    </row>
    <row r="841" spans="1:3">
      <c r="A841">
        <v>839</v>
      </c>
      <c r="B841">
        <v>5992202.382713496</v>
      </c>
      <c r="C841">
        <v>5505556.680853159</v>
      </c>
    </row>
    <row r="842" spans="1:3">
      <c r="A842">
        <v>840</v>
      </c>
      <c r="B842">
        <v>5992215.428527238</v>
      </c>
      <c r="C842">
        <v>5505556.680853159</v>
      </c>
    </row>
    <row r="843" spans="1:3">
      <c r="A843">
        <v>841</v>
      </c>
      <c r="B843">
        <v>5992187.030105016</v>
      </c>
      <c r="C843">
        <v>5505556.680853159</v>
      </c>
    </row>
    <row r="844" spans="1:3">
      <c r="A844">
        <v>842</v>
      </c>
      <c r="B844">
        <v>5992208.559184215</v>
      </c>
      <c r="C844">
        <v>5505556.680853159</v>
      </c>
    </row>
    <row r="845" spans="1:3">
      <c r="A845">
        <v>843</v>
      </c>
      <c r="B845">
        <v>5992212.80025478</v>
      </c>
      <c r="C845">
        <v>5505556.680853159</v>
      </c>
    </row>
    <row r="846" spans="1:3">
      <c r="A846">
        <v>844</v>
      </c>
      <c r="B846">
        <v>5992221.659280564</v>
      </c>
      <c r="C846">
        <v>5505556.680853159</v>
      </c>
    </row>
    <row r="847" spans="1:3">
      <c r="A847">
        <v>845</v>
      </c>
      <c r="B847">
        <v>5992208.694690574</v>
      </c>
      <c r="C847">
        <v>5505556.680853159</v>
      </c>
    </row>
    <row r="848" spans="1:3">
      <c r="A848">
        <v>846</v>
      </c>
      <c r="B848">
        <v>5992180.37489882</v>
      </c>
      <c r="C848">
        <v>5505556.680853159</v>
      </c>
    </row>
    <row r="849" spans="1:3">
      <c r="A849">
        <v>847</v>
      </c>
      <c r="B849">
        <v>5992215.627246918</v>
      </c>
      <c r="C849">
        <v>5505556.680853159</v>
      </c>
    </row>
    <row r="850" spans="1:3">
      <c r="A850">
        <v>848</v>
      </c>
      <c r="B850">
        <v>5992209.665241866</v>
      </c>
      <c r="C850">
        <v>5505556.680853159</v>
      </c>
    </row>
    <row r="851" spans="1:3">
      <c r="A851">
        <v>849</v>
      </c>
      <c r="B851">
        <v>5992208.438874657</v>
      </c>
      <c r="C851">
        <v>5505556.680853159</v>
      </c>
    </row>
    <row r="852" spans="1:3">
      <c r="A852">
        <v>850</v>
      </c>
      <c r="B852">
        <v>5992221.548848013</v>
      </c>
      <c r="C852">
        <v>5505556.680853159</v>
      </c>
    </row>
    <row r="853" spans="1:3">
      <c r="A853">
        <v>851</v>
      </c>
      <c r="B853">
        <v>5992216.5460059</v>
      </c>
      <c r="C853">
        <v>5505556.680853159</v>
      </c>
    </row>
    <row r="854" spans="1:3">
      <c r="A854">
        <v>852</v>
      </c>
      <c r="B854">
        <v>5992208.474959865</v>
      </c>
      <c r="C854">
        <v>5505556.680853159</v>
      </c>
    </row>
    <row r="855" spans="1:3">
      <c r="A855">
        <v>853</v>
      </c>
      <c r="B855">
        <v>5992210.35088115</v>
      </c>
      <c r="C855">
        <v>5505556.680853159</v>
      </c>
    </row>
    <row r="856" spans="1:3">
      <c r="A856">
        <v>854</v>
      </c>
      <c r="B856">
        <v>5992192.403611912</v>
      </c>
      <c r="C856">
        <v>5505556.680853159</v>
      </c>
    </row>
    <row r="857" spans="1:3">
      <c r="A857">
        <v>855</v>
      </c>
      <c r="B857">
        <v>5992203.711551866</v>
      </c>
      <c r="C857">
        <v>5505556.680853159</v>
      </c>
    </row>
    <row r="858" spans="1:3">
      <c r="A858">
        <v>856</v>
      </c>
      <c r="B858">
        <v>5992203.385693476</v>
      </c>
      <c r="C858">
        <v>5505556.680853159</v>
      </c>
    </row>
    <row r="859" spans="1:3">
      <c r="A859">
        <v>857</v>
      </c>
      <c r="B859">
        <v>5992216.645428923</v>
      </c>
      <c r="C859">
        <v>5505556.680853159</v>
      </c>
    </row>
    <row r="860" spans="1:3">
      <c r="A860">
        <v>858</v>
      </c>
      <c r="B860">
        <v>5992198.227540933</v>
      </c>
      <c r="C860">
        <v>5505556.680853159</v>
      </c>
    </row>
    <row r="861" spans="1:3">
      <c r="A861">
        <v>859</v>
      </c>
      <c r="B861">
        <v>5992217.598160303</v>
      </c>
      <c r="C861">
        <v>5505556.680853159</v>
      </c>
    </row>
    <row r="862" spans="1:3">
      <c r="A862">
        <v>860</v>
      </c>
      <c r="B862">
        <v>5992210.506382534</v>
      </c>
      <c r="C862">
        <v>5505556.680853159</v>
      </c>
    </row>
    <row r="863" spans="1:3">
      <c r="A863">
        <v>861</v>
      </c>
      <c r="B863">
        <v>5992201.457187603</v>
      </c>
      <c r="C863">
        <v>5505556.680853159</v>
      </c>
    </row>
    <row r="864" spans="1:3">
      <c r="A864">
        <v>862</v>
      </c>
      <c r="B864">
        <v>5992207.673587663</v>
      </c>
      <c r="C864">
        <v>5505556.680853159</v>
      </c>
    </row>
    <row r="865" spans="1:3">
      <c r="A865">
        <v>863</v>
      </c>
      <c r="B865">
        <v>5992213.524915344</v>
      </c>
      <c r="C865">
        <v>5505556.680853159</v>
      </c>
    </row>
    <row r="866" spans="1:3">
      <c r="A866">
        <v>864</v>
      </c>
      <c r="B866">
        <v>5992209.533206401</v>
      </c>
      <c r="C866">
        <v>5505556.680853159</v>
      </c>
    </row>
    <row r="867" spans="1:3">
      <c r="A867">
        <v>865</v>
      </c>
      <c r="B867">
        <v>5992221.478982228</v>
      </c>
      <c r="C867">
        <v>5505556.680853159</v>
      </c>
    </row>
    <row r="868" spans="1:3">
      <c r="A868">
        <v>866</v>
      </c>
      <c r="B868">
        <v>5992223.896927192</v>
      </c>
      <c r="C868">
        <v>5505556.680853159</v>
      </c>
    </row>
    <row r="869" spans="1:3">
      <c r="A869">
        <v>867</v>
      </c>
      <c r="B869">
        <v>5992212.629089958</v>
      </c>
      <c r="C869">
        <v>5505556.680853159</v>
      </c>
    </row>
    <row r="870" spans="1:3">
      <c r="A870">
        <v>868</v>
      </c>
      <c r="B870">
        <v>5992217.342091987</v>
      </c>
      <c r="C870">
        <v>5505556.680853159</v>
      </c>
    </row>
    <row r="871" spans="1:3">
      <c r="A871">
        <v>869</v>
      </c>
      <c r="B871">
        <v>5992207.415914888</v>
      </c>
      <c r="C871">
        <v>5505556.680853159</v>
      </c>
    </row>
    <row r="872" spans="1:3">
      <c r="A872">
        <v>870</v>
      </c>
      <c r="B872">
        <v>5992218.166516658</v>
      </c>
      <c r="C872">
        <v>5505556.680853159</v>
      </c>
    </row>
    <row r="873" spans="1:3">
      <c r="A873">
        <v>871</v>
      </c>
      <c r="B873">
        <v>5992225.231432814</v>
      </c>
      <c r="C873">
        <v>5505556.680853159</v>
      </c>
    </row>
    <row r="874" spans="1:3">
      <c r="A874">
        <v>872</v>
      </c>
      <c r="B874">
        <v>5992213.581755847</v>
      </c>
      <c r="C874">
        <v>5505556.680853159</v>
      </c>
    </row>
    <row r="875" spans="1:3">
      <c r="A875">
        <v>873</v>
      </c>
      <c r="B875">
        <v>5992200.019379932</v>
      </c>
      <c r="C875">
        <v>5505556.680853159</v>
      </c>
    </row>
    <row r="876" spans="1:3">
      <c r="A876">
        <v>874</v>
      </c>
      <c r="B876">
        <v>5992201.754023817</v>
      </c>
      <c r="C876">
        <v>5505556.680853159</v>
      </c>
    </row>
    <row r="877" spans="1:3">
      <c r="A877">
        <v>875</v>
      </c>
      <c r="B877">
        <v>5992200.711294884</v>
      </c>
      <c r="C877">
        <v>5505556.680853159</v>
      </c>
    </row>
    <row r="878" spans="1:3">
      <c r="A878">
        <v>876</v>
      </c>
      <c r="B878">
        <v>5992201.071520375</v>
      </c>
      <c r="C878">
        <v>5505556.680853159</v>
      </c>
    </row>
    <row r="879" spans="1:3">
      <c r="A879">
        <v>877</v>
      </c>
      <c r="B879">
        <v>5992200.093551942</v>
      </c>
      <c r="C879">
        <v>5505556.680853159</v>
      </c>
    </row>
    <row r="880" spans="1:3">
      <c r="A880">
        <v>878</v>
      </c>
      <c r="B880">
        <v>5992196.331934974</v>
      </c>
      <c r="C880">
        <v>5505556.680853159</v>
      </c>
    </row>
    <row r="881" spans="1:3">
      <c r="A881">
        <v>879</v>
      </c>
      <c r="B881">
        <v>5992197.098040962</v>
      </c>
      <c r="C881">
        <v>5505556.680853159</v>
      </c>
    </row>
    <row r="882" spans="1:3">
      <c r="A882">
        <v>880</v>
      </c>
      <c r="B882">
        <v>5992198.52348101</v>
      </c>
      <c r="C882">
        <v>5505556.680853159</v>
      </c>
    </row>
    <row r="883" spans="1:3">
      <c r="A883">
        <v>881</v>
      </c>
      <c r="B883">
        <v>5992196.88881391</v>
      </c>
      <c r="C883">
        <v>5505556.680853159</v>
      </c>
    </row>
    <row r="884" spans="1:3">
      <c r="A884">
        <v>882</v>
      </c>
      <c r="B884">
        <v>5992204.259894541</v>
      </c>
      <c r="C884">
        <v>5505556.680853159</v>
      </c>
    </row>
    <row r="885" spans="1:3">
      <c r="A885">
        <v>883</v>
      </c>
      <c r="B885">
        <v>5992199.128242467</v>
      </c>
      <c r="C885">
        <v>5505556.680853159</v>
      </c>
    </row>
    <row r="886" spans="1:3">
      <c r="A886">
        <v>884</v>
      </c>
      <c r="B886">
        <v>5992195.50178772</v>
      </c>
      <c r="C886">
        <v>5505556.680853159</v>
      </c>
    </row>
    <row r="887" spans="1:3">
      <c r="A887">
        <v>885</v>
      </c>
      <c r="B887">
        <v>5992186.135068146</v>
      </c>
      <c r="C887">
        <v>5505556.680853159</v>
      </c>
    </row>
    <row r="888" spans="1:3">
      <c r="A888">
        <v>886</v>
      </c>
      <c r="B888">
        <v>5992197.676612707</v>
      </c>
      <c r="C888">
        <v>5505556.680853159</v>
      </c>
    </row>
    <row r="889" spans="1:3">
      <c r="A889">
        <v>887</v>
      </c>
      <c r="B889">
        <v>5992201.728586912</v>
      </c>
      <c r="C889">
        <v>5505556.680853159</v>
      </c>
    </row>
    <row r="890" spans="1:3">
      <c r="A890">
        <v>888</v>
      </c>
      <c r="B890">
        <v>5992194.905500985</v>
      </c>
      <c r="C890">
        <v>5505556.680853159</v>
      </c>
    </row>
    <row r="891" spans="1:3">
      <c r="A891">
        <v>889</v>
      </c>
      <c r="B891">
        <v>5992188.902339646</v>
      </c>
      <c r="C891">
        <v>5505556.680853159</v>
      </c>
    </row>
    <row r="892" spans="1:3">
      <c r="A892">
        <v>890</v>
      </c>
      <c r="B892">
        <v>5992186.436629107</v>
      </c>
      <c r="C892">
        <v>5505556.680853159</v>
      </c>
    </row>
    <row r="893" spans="1:3">
      <c r="A893">
        <v>891</v>
      </c>
      <c r="B893">
        <v>5992193.308221252</v>
      </c>
      <c r="C893">
        <v>5505556.680853159</v>
      </c>
    </row>
    <row r="894" spans="1:3">
      <c r="A894">
        <v>892</v>
      </c>
      <c r="B894">
        <v>5992189.807831454</v>
      </c>
      <c r="C894">
        <v>5505556.680853159</v>
      </c>
    </row>
    <row r="895" spans="1:3">
      <c r="A895">
        <v>893</v>
      </c>
      <c r="B895">
        <v>5992193.997547954</v>
      </c>
      <c r="C895">
        <v>5505556.680853159</v>
      </c>
    </row>
    <row r="896" spans="1:3">
      <c r="A896">
        <v>894</v>
      </c>
      <c r="B896">
        <v>5992199.543214372</v>
      </c>
      <c r="C896">
        <v>5505556.680853159</v>
      </c>
    </row>
    <row r="897" spans="1:3">
      <c r="A897">
        <v>895</v>
      </c>
      <c r="B897">
        <v>5992187.944087904</v>
      </c>
      <c r="C897">
        <v>5505556.680853159</v>
      </c>
    </row>
    <row r="898" spans="1:3">
      <c r="A898">
        <v>896</v>
      </c>
      <c r="B898">
        <v>5992190.689384147</v>
      </c>
      <c r="C898">
        <v>5505556.680853159</v>
      </c>
    </row>
    <row r="899" spans="1:3">
      <c r="A899">
        <v>897</v>
      </c>
      <c r="B899">
        <v>5992198.938879249</v>
      </c>
      <c r="C899">
        <v>5505556.680853159</v>
      </c>
    </row>
    <row r="900" spans="1:3">
      <c r="A900">
        <v>898</v>
      </c>
      <c r="B900">
        <v>5992205.284820054</v>
      </c>
      <c r="C900">
        <v>5505556.680853159</v>
      </c>
    </row>
    <row r="901" spans="1:3">
      <c r="A901">
        <v>899</v>
      </c>
      <c r="B901">
        <v>5992201.82838076</v>
      </c>
      <c r="C901">
        <v>5505556.680853159</v>
      </c>
    </row>
    <row r="902" spans="1:3">
      <c r="A902">
        <v>900</v>
      </c>
      <c r="B902">
        <v>5992198.678604331</v>
      </c>
      <c r="C902">
        <v>5505556.680853159</v>
      </c>
    </row>
    <row r="903" spans="1:3">
      <c r="A903">
        <v>901</v>
      </c>
      <c r="B903">
        <v>5992192.619833912</v>
      </c>
      <c r="C903">
        <v>5505556.680853159</v>
      </c>
    </row>
    <row r="904" spans="1:3">
      <c r="A904">
        <v>902</v>
      </c>
      <c r="B904">
        <v>5992187.018229086</v>
      </c>
      <c r="C904">
        <v>5505556.680853159</v>
      </c>
    </row>
    <row r="905" spans="1:3">
      <c r="A905">
        <v>903</v>
      </c>
      <c r="B905">
        <v>5992202.952951326</v>
      </c>
      <c r="C905">
        <v>5505556.680853159</v>
      </c>
    </row>
    <row r="906" spans="1:3">
      <c r="A906">
        <v>904</v>
      </c>
      <c r="B906">
        <v>5992204.312440168</v>
      </c>
      <c r="C906">
        <v>5505556.680853159</v>
      </c>
    </row>
    <row r="907" spans="1:3">
      <c r="A907">
        <v>905</v>
      </c>
      <c r="B907">
        <v>5992205.643727604</v>
      </c>
      <c r="C907">
        <v>5505556.680853159</v>
      </c>
    </row>
    <row r="908" spans="1:3">
      <c r="A908">
        <v>906</v>
      </c>
      <c r="B908">
        <v>5992205.574062069</v>
      </c>
      <c r="C908">
        <v>5505556.680853159</v>
      </c>
    </row>
    <row r="909" spans="1:3">
      <c r="A909">
        <v>907</v>
      </c>
      <c r="B909">
        <v>5992207.462303089</v>
      </c>
      <c r="C909">
        <v>5505556.680853159</v>
      </c>
    </row>
    <row r="910" spans="1:3">
      <c r="A910">
        <v>908</v>
      </c>
      <c r="B910">
        <v>5992202.331343834</v>
      </c>
      <c r="C910">
        <v>5505556.680853159</v>
      </c>
    </row>
    <row r="911" spans="1:3">
      <c r="A911">
        <v>909</v>
      </c>
      <c r="B911">
        <v>5992202.68475238</v>
      </c>
      <c r="C911">
        <v>5505556.680853159</v>
      </c>
    </row>
    <row r="912" spans="1:3">
      <c r="A912">
        <v>910</v>
      </c>
      <c r="B912">
        <v>5992203.78074822</v>
      </c>
      <c r="C912">
        <v>5505556.680853159</v>
      </c>
    </row>
    <row r="913" spans="1:3">
      <c r="A913">
        <v>911</v>
      </c>
      <c r="B913">
        <v>5992207.841038431</v>
      </c>
      <c r="C913">
        <v>5505556.680853159</v>
      </c>
    </row>
    <row r="914" spans="1:3">
      <c r="A914">
        <v>912</v>
      </c>
      <c r="B914">
        <v>5992212.147879194</v>
      </c>
      <c r="C914">
        <v>5505556.680853159</v>
      </c>
    </row>
    <row r="915" spans="1:3">
      <c r="A915">
        <v>913</v>
      </c>
      <c r="B915">
        <v>5992207.946405812</v>
      </c>
      <c r="C915">
        <v>5505556.680853159</v>
      </c>
    </row>
    <row r="916" spans="1:3">
      <c r="A916">
        <v>914</v>
      </c>
      <c r="B916">
        <v>5992205.820478485</v>
      </c>
      <c r="C916">
        <v>5505556.680853159</v>
      </c>
    </row>
    <row r="917" spans="1:3">
      <c r="A917">
        <v>915</v>
      </c>
      <c r="B917">
        <v>5992224.953222386</v>
      </c>
      <c r="C917">
        <v>5505556.680853159</v>
      </c>
    </row>
    <row r="918" spans="1:3">
      <c r="A918">
        <v>916</v>
      </c>
      <c r="B918">
        <v>5992209.045886328</v>
      </c>
      <c r="C918">
        <v>5505556.680853159</v>
      </c>
    </row>
    <row r="919" spans="1:3">
      <c r="A919">
        <v>917</v>
      </c>
      <c r="B919">
        <v>5992203.169857887</v>
      </c>
      <c r="C919">
        <v>5505556.680853159</v>
      </c>
    </row>
    <row r="920" spans="1:3">
      <c r="A920">
        <v>918</v>
      </c>
      <c r="B920">
        <v>5992206.792547181</v>
      </c>
      <c r="C920">
        <v>5505556.680853159</v>
      </c>
    </row>
    <row r="921" spans="1:3">
      <c r="A921">
        <v>919</v>
      </c>
      <c r="B921">
        <v>5992203.533882292</v>
      </c>
      <c r="C921">
        <v>5505556.680853159</v>
      </c>
    </row>
    <row r="922" spans="1:3">
      <c r="A922">
        <v>920</v>
      </c>
      <c r="B922">
        <v>5992203.104464643</v>
      </c>
      <c r="C922">
        <v>5505556.680853159</v>
      </c>
    </row>
    <row r="923" spans="1:3">
      <c r="A923">
        <v>921</v>
      </c>
      <c r="B923">
        <v>5992207.210715477</v>
      </c>
      <c r="C923">
        <v>5505556.680853159</v>
      </c>
    </row>
    <row r="924" spans="1:3">
      <c r="A924">
        <v>922</v>
      </c>
      <c r="B924">
        <v>5992209.353607877</v>
      </c>
      <c r="C924">
        <v>5505556.680853159</v>
      </c>
    </row>
    <row r="925" spans="1:3">
      <c r="A925">
        <v>923</v>
      </c>
      <c r="B925">
        <v>5992207.012385456</v>
      </c>
      <c r="C925">
        <v>5505556.680853159</v>
      </c>
    </row>
    <row r="926" spans="1:3">
      <c r="A926">
        <v>924</v>
      </c>
      <c r="B926">
        <v>5992200.06045758</v>
      </c>
      <c r="C926">
        <v>5505556.680853159</v>
      </c>
    </row>
    <row r="927" spans="1:3">
      <c r="A927">
        <v>925</v>
      </c>
      <c r="B927">
        <v>5992210.037857017</v>
      </c>
      <c r="C927">
        <v>5505556.680853159</v>
      </c>
    </row>
    <row r="928" spans="1:3">
      <c r="A928">
        <v>926</v>
      </c>
      <c r="B928">
        <v>5992209.875451687</v>
      </c>
      <c r="C928">
        <v>5505556.680853159</v>
      </c>
    </row>
    <row r="929" spans="1:3">
      <c r="A929">
        <v>927</v>
      </c>
      <c r="B929">
        <v>5992202.464957081</v>
      </c>
      <c r="C929">
        <v>5505556.680853159</v>
      </c>
    </row>
    <row r="930" spans="1:3">
      <c r="A930">
        <v>928</v>
      </c>
      <c r="B930">
        <v>5992204.805436871</v>
      </c>
      <c r="C930">
        <v>5505556.680853159</v>
      </c>
    </row>
    <row r="931" spans="1:3">
      <c r="A931">
        <v>929</v>
      </c>
      <c r="B931">
        <v>5992195.334336747</v>
      </c>
      <c r="C931">
        <v>5505556.680853159</v>
      </c>
    </row>
    <row r="932" spans="1:3">
      <c r="A932">
        <v>930</v>
      </c>
      <c r="B932">
        <v>5992201.758591612</v>
      </c>
      <c r="C932">
        <v>5505556.680853159</v>
      </c>
    </row>
    <row r="933" spans="1:3">
      <c r="A933">
        <v>931</v>
      </c>
      <c r="B933">
        <v>5992206.053966591</v>
      </c>
      <c r="C933">
        <v>5505556.680853159</v>
      </c>
    </row>
    <row r="934" spans="1:3">
      <c r="A934">
        <v>932</v>
      </c>
      <c r="B934">
        <v>5992210.756987429</v>
      </c>
      <c r="C934">
        <v>5505556.680853159</v>
      </c>
    </row>
    <row r="935" spans="1:3">
      <c r="A935">
        <v>933</v>
      </c>
      <c r="B935">
        <v>5992196.542567751</v>
      </c>
      <c r="C935">
        <v>5505556.680853159</v>
      </c>
    </row>
    <row r="936" spans="1:3">
      <c r="A936">
        <v>934</v>
      </c>
      <c r="B936">
        <v>5992209.147336798</v>
      </c>
      <c r="C936">
        <v>5505556.680853159</v>
      </c>
    </row>
    <row r="937" spans="1:3">
      <c r="A937">
        <v>935</v>
      </c>
      <c r="B937">
        <v>5992207.91529289</v>
      </c>
      <c r="C937">
        <v>5505556.680853159</v>
      </c>
    </row>
    <row r="938" spans="1:3">
      <c r="A938">
        <v>936</v>
      </c>
      <c r="B938">
        <v>5992208.504043065</v>
      </c>
      <c r="C938">
        <v>5505556.680853159</v>
      </c>
    </row>
    <row r="939" spans="1:3">
      <c r="A939">
        <v>937</v>
      </c>
      <c r="B939">
        <v>5992205.971252796</v>
      </c>
      <c r="C939">
        <v>5505556.680853159</v>
      </c>
    </row>
    <row r="940" spans="1:3">
      <c r="A940">
        <v>938</v>
      </c>
      <c r="B940">
        <v>5992208.548994626</v>
      </c>
      <c r="C940">
        <v>5505556.680853159</v>
      </c>
    </row>
    <row r="941" spans="1:3">
      <c r="A941">
        <v>939</v>
      </c>
      <c r="B941">
        <v>5992206.700183002</v>
      </c>
      <c r="C941">
        <v>5505556.680853159</v>
      </c>
    </row>
    <row r="942" spans="1:3">
      <c r="A942">
        <v>940</v>
      </c>
      <c r="B942">
        <v>5992204.099156454</v>
      </c>
      <c r="C942">
        <v>5505556.680853159</v>
      </c>
    </row>
    <row r="943" spans="1:3">
      <c r="A943">
        <v>941</v>
      </c>
      <c r="B943">
        <v>5992203.403611881</v>
      </c>
      <c r="C943">
        <v>5505556.680853159</v>
      </c>
    </row>
    <row r="944" spans="1:3">
      <c r="A944">
        <v>942</v>
      </c>
      <c r="B944">
        <v>5992212.137336147</v>
      </c>
      <c r="C944">
        <v>5505556.680853159</v>
      </c>
    </row>
    <row r="945" spans="1:3">
      <c r="A945">
        <v>943</v>
      </c>
      <c r="B945">
        <v>5992202.129349133</v>
      </c>
      <c r="C945">
        <v>5505556.680853159</v>
      </c>
    </row>
    <row r="946" spans="1:3">
      <c r="A946">
        <v>944</v>
      </c>
      <c r="B946">
        <v>5992200.773412234</v>
      </c>
      <c r="C946">
        <v>5505556.680853159</v>
      </c>
    </row>
    <row r="947" spans="1:3">
      <c r="A947">
        <v>945</v>
      </c>
      <c r="B947">
        <v>5992202.764626355</v>
      </c>
      <c r="C947">
        <v>5505556.680853159</v>
      </c>
    </row>
    <row r="948" spans="1:3">
      <c r="A948">
        <v>946</v>
      </c>
      <c r="B948">
        <v>5992208.439012299</v>
      </c>
      <c r="C948">
        <v>5505556.680853159</v>
      </c>
    </row>
    <row r="949" spans="1:3">
      <c r="A949">
        <v>947</v>
      </c>
      <c r="B949">
        <v>5992202.102840938</v>
      </c>
      <c r="C949">
        <v>5505556.680853159</v>
      </c>
    </row>
    <row r="950" spans="1:3">
      <c r="A950">
        <v>948</v>
      </c>
      <c r="B950">
        <v>5992201.790585827</v>
      </c>
      <c r="C950">
        <v>5505556.680853159</v>
      </c>
    </row>
    <row r="951" spans="1:3">
      <c r="A951">
        <v>949</v>
      </c>
      <c r="B951">
        <v>5992204.103031181</v>
      </c>
      <c r="C951">
        <v>5505556.680853159</v>
      </c>
    </row>
    <row r="952" spans="1:3">
      <c r="A952">
        <v>950</v>
      </c>
      <c r="B952">
        <v>5992200.802522504</v>
      </c>
      <c r="C952">
        <v>5505556.680853159</v>
      </c>
    </row>
    <row r="953" spans="1:3">
      <c r="A953">
        <v>951</v>
      </c>
      <c r="B953">
        <v>5992202.432085663</v>
      </c>
      <c r="C953">
        <v>5505556.680853159</v>
      </c>
    </row>
    <row r="954" spans="1:3">
      <c r="A954">
        <v>952</v>
      </c>
      <c r="B954">
        <v>5992203.434455604</v>
      </c>
      <c r="C954">
        <v>5505556.680853159</v>
      </c>
    </row>
    <row r="955" spans="1:3">
      <c r="A955">
        <v>953</v>
      </c>
      <c r="B955">
        <v>5992203.109321938</v>
      </c>
      <c r="C955">
        <v>5505556.680853159</v>
      </c>
    </row>
    <row r="956" spans="1:3">
      <c r="A956">
        <v>954</v>
      </c>
      <c r="B956">
        <v>5992199.537685557</v>
      </c>
      <c r="C956">
        <v>5505556.680853159</v>
      </c>
    </row>
    <row r="957" spans="1:3">
      <c r="A957">
        <v>955</v>
      </c>
      <c r="B957">
        <v>5992204.435678588</v>
      </c>
      <c r="C957">
        <v>5505556.680853159</v>
      </c>
    </row>
    <row r="958" spans="1:3">
      <c r="A958">
        <v>956</v>
      </c>
      <c r="B958">
        <v>5992197.830472367</v>
      </c>
      <c r="C958">
        <v>5505556.680853159</v>
      </c>
    </row>
    <row r="959" spans="1:3">
      <c r="A959">
        <v>957</v>
      </c>
      <c r="B959">
        <v>5992199.956026504</v>
      </c>
      <c r="C959">
        <v>5505556.680853159</v>
      </c>
    </row>
    <row r="960" spans="1:3">
      <c r="A960">
        <v>958</v>
      </c>
      <c r="B960">
        <v>5992192.883433723</v>
      </c>
      <c r="C960">
        <v>5505556.680853159</v>
      </c>
    </row>
    <row r="961" spans="1:3">
      <c r="A961">
        <v>959</v>
      </c>
      <c r="B961">
        <v>5992192.441786468</v>
      </c>
      <c r="C961">
        <v>5505556.680853159</v>
      </c>
    </row>
    <row r="962" spans="1:3">
      <c r="A962">
        <v>960</v>
      </c>
      <c r="B962">
        <v>5992194.669821389</v>
      </c>
      <c r="C962">
        <v>5505556.680853159</v>
      </c>
    </row>
    <row r="963" spans="1:3">
      <c r="A963">
        <v>961</v>
      </c>
      <c r="B963">
        <v>5992195.317043575</v>
      </c>
      <c r="C963">
        <v>5505556.680853159</v>
      </c>
    </row>
    <row r="964" spans="1:3">
      <c r="A964">
        <v>962</v>
      </c>
      <c r="B964">
        <v>5992188.449255246</v>
      </c>
      <c r="C964">
        <v>5505556.680853159</v>
      </c>
    </row>
    <row r="965" spans="1:3">
      <c r="A965">
        <v>963</v>
      </c>
      <c r="B965">
        <v>5992191.198691105</v>
      </c>
      <c r="C965">
        <v>5505556.680853159</v>
      </c>
    </row>
    <row r="966" spans="1:3">
      <c r="A966">
        <v>964</v>
      </c>
      <c r="B966">
        <v>5992189.786504285</v>
      </c>
      <c r="C966">
        <v>5505556.680853159</v>
      </c>
    </row>
    <row r="967" spans="1:3">
      <c r="A967">
        <v>965</v>
      </c>
      <c r="B967">
        <v>5992189.489127214</v>
      </c>
      <c r="C967">
        <v>5505556.680853159</v>
      </c>
    </row>
    <row r="968" spans="1:3">
      <c r="A968">
        <v>966</v>
      </c>
      <c r="B968">
        <v>5992186.745868094</v>
      </c>
      <c r="C968">
        <v>5505556.680853159</v>
      </c>
    </row>
    <row r="969" spans="1:3">
      <c r="A969">
        <v>967</v>
      </c>
      <c r="B969">
        <v>5992191.256031884</v>
      </c>
      <c r="C969">
        <v>5505556.680853159</v>
      </c>
    </row>
    <row r="970" spans="1:3">
      <c r="A970">
        <v>968</v>
      </c>
      <c r="B970">
        <v>5992191.741128735</v>
      </c>
      <c r="C970">
        <v>5505556.680853159</v>
      </c>
    </row>
    <row r="971" spans="1:3">
      <c r="A971">
        <v>969</v>
      </c>
      <c r="B971">
        <v>5992191.800948031</v>
      </c>
      <c r="C971">
        <v>5505556.680853159</v>
      </c>
    </row>
    <row r="972" spans="1:3">
      <c r="A972">
        <v>970</v>
      </c>
      <c r="B972">
        <v>5992194.82870701</v>
      </c>
      <c r="C972">
        <v>5505556.680853159</v>
      </c>
    </row>
    <row r="973" spans="1:3">
      <c r="A973">
        <v>971</v>
      </c>
      <c r="B973">
        <v>5992199.051953679</v>
      </c>
      <c r="C973">
        <v>5505556.680853159</v>
      </c>
    </row>
    <row r="974" spans="1:3">
      <c r="A974">
        <v>972</v>
      </c>
      <c r="B974">
        <v>5992196.403938029</v>
      </c>
      <c r="C974">
        <v>5505556.680853159</v>
      </c>
    </row>
    <row r="975" spans="1:3">
      <c r="A975">
        <v>973</v>
      </c>
      <c r="B975">
        <v>5992196.977320067</v>
      </c>
      <c r="C975">
        <v>5505556.680853159</v>
      </c>
    </row>
    <row r="976" spans="1:3">
      <c r="A976">
        <v>974</v>
      </c>
      <c r="B976">
        <v>5992197.542092338</v>
      </c>
      <c r="C976">
        <v>5505556.680853159</v>
      </c>
    </row>
    <row r="977" spans="1:3">
      <c r="A977">
        <v>975</v>
      </c>
      <c r="B977">
        <v>5992197.881474391</v>
      </c>
      <c r="C977">
        <v>5505556.680853159</v>
      </c>
    </row>
    <row r="978" spans="1:3">
      <c r="A978">
        <v>976</v>
      </c>
      <c r="B978">
        <v>5992195.208305485</v>
      </c>
      <c r="C978">
        <v>5505556.680853159</v>
      </c>
    </row>
    <row r="979" spans="1:3">
      <c r="A979">
        <v>977</v>
      </c>
      <c r="B979">
        <v>5992198.259969717</v>
      </c>
      <c r="C979">
        <v>5505556.680853159</v>
      </c>
    </row>
    <row r="980" spans="1:3">
      <c r="A980">
        <v>978</v>
      </c>
      <c r="B980">
        <v>5992197.028052889</v>
      </c>
      <c r="C980">
        <v>5505556.680853159</v>
      </c>
    </row>
    <row r="981" spans="1:3">
      <c r="A981">
        <v>979</v>
      </c>
      <c r="B981">
        <v>5992198.15922777</v>
      </c>
      <c r="C981">
        <v>5505556.680853159</v>
      </c>
    </row>
    <row r="982" spans="1:3">
      <c r="A982">
        <v>980</v>
      </c>
      <c r="B982">
        <v>5992195.140065141</v>
      </c>
      <c r="C982">
        <v>5505556.680853159</v>
      </c>
    </row>
    <row r="983" spans="1:3">
      <c r="A983">
        <v>981</v>
      </c>
      <c r="B983">
        <v>5992194.036869927</v>
      </c>
      <c r="C983">
        <v>5505556.680853159</v>
      </c>
    </row>
    <row r="984" spans="1:3">
      <c r="A984">
        <v>982</v>
      </c>
      <c r="B984">
        <v>5992197.535279012</v>
      </c>
      <c r="C984">
        <v>5505556.680853159</v>
      </c>
    </row>
    <row r="985" spans="1:3">
      <c r="A985">
        <v>983</v>
      </c>
      <c r="B985">
        <v>5992194.413780387</v>
      </c>
      <c r="C985">
        <v>5505556.680853159</v>
      </c>
    </row>
    <row r="986" spans="1:3">
      <c r="A986">
        <v>984</v>
      </c>
      <c r="B986">
        <v>5992194.09167077</v>
      </c>
      <c r="C986">
        <v>5505556.680853159</v>
      </c>
    </row>
    <row r="987" spans="1:3">
      <c r="A987">
        <v>985</v>
      </c>
      <c r="B987">
        <v>5992193.151444405</v>
      </c>
      <c r="C987">
        <v>5505556.680853159</v>
      </c>
    </row>
    <row r="988" spans="1:3">
      <c r="A988">
        <v>986</v>
      </c>
      <c r="B988">
        <v>5992199.200066849</v>
      </c>
      <c r="C988">
        <v>5505556.680853159</v>
      </c>
    </row>
    <row r="989" spans="1:3">
      <c r="A989">
        <v>987</v>
      </c>
      <c r="B989">
        <v>5992197.671580346</v>
      </c>
      <c r="C989">
        <v>5505556.680853159</v>
      </c>
    </row>
    <row r="990" spans="1:3">
      <c r="A990">
        <v>988</v>
      </c>
      <c r="B990">
        <v>5992193.338938741</v>
      </c>
      <c r="C990">
        <v>5505556.680853159</v>
      </c>
    </row>
    <row r="991" spans="1:3">
      <c r="A991">
        <v>989</v>
      </c>
      <c r="B991">
        <v>5992196.813407288</v>
      </c>
      <c r="C991">
        <v>5505556.680853159</v>
      </c>
    </row>
    <row r="992" spans="1:3">
      <c r="A992">
        <v>990</v>
      </c>
      <c r="B992">
        <v>5992198.529606463</v>
      </c>
      <c r="C992">
        <v>5505556.680853159</v>
      </c>
    </row>
    <row r="993" spans="1:3">
      <c r="A993">
        <v>991</v>
      </c>
      <c r="B993">
        <v>5992193.635908287</v>
      </c>
      <c r="C993">
        <v>5505556.680853159</v>
      </c>
    </row>
    <row r="994" spans="1:3">
      <c r="A994">
        <v>992</v>
      </c>
      <c r="B994">
        <v>5992194.317270565</v>
      </c>
      <c r="C994">
        <v>5505556.680853159</v>
      </c>
    </row>
    <row r="995" spans="1:3">
      <c r="A995">
        <v>993</v>
      </c>
      <c r="B995">
        <v>5992194.451446814</v>
      </c>
      <c r="C995">
        <v>5505556.680853159</v>
      </c>
    </row>
    <row r="996" spans="1:3">
      <c r="A996">
        <v>994</v>
      </c>
      <c r="B996">
        <v>5992194.483527232</v>
      </c>
      <c r="C996">
        <v>5505556.680853159</v>
      </c>
    </row>
    <row r="997" spans="1:3">
      <c r="A997">
        <v>995</v>
      </c>
      <c r="B997">
        <v>5992191.836542757</v>
      </c>
      <c r="C997">
        <v>5505556.680853159</v>
      </c>
    </row>
    <row r="998" spans="1:3">
      <c r="A998">
        <v>996</v>
      </c>
      <c r="B998">
        <v>5992193.244149272</v>
      </c>
      <c r="C998">
        <v>5505556.680853159</v>
      </c>
    </row>
    <row r="999" spans="1:3">
      <c r="A999">
        <v>997</v>
      </c>
      <c r="B999">
        <v>5992190.396102592</v>
      </c>
      <c r="C999">
        <v>5505556.680853159</v>
      </c>
    </row>
    <row r="1000" spans="1:3">
      <c r="A1000">
        <v>998</v>
      </c>
      <c r="B1000">
        <v>5992190.620351387</v>
      </c>
      <c r="C1000">
        <v>5505556.680853159</v>
      </c>
    </row>
    <row r="1001" spans="1:3">
      <c r="A1001">
        <v>999</v>
      </c>
      <c r="B1001">
        <v>5992193.661725335</v>
      </c>
      <c r="C1001">
        <v>5505556.680853159</v>
      </c>
    </row>
    <row r="1002" spans="1:3">
      <c r="A1002">
        <v>1000</v>
      </c>
      <c r="B1002">
        <v>5992192.191749059</v>
      </c>
      <c r="C1002">
        <v>5505556.680853159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10472.21983628854</v>
      </c>
      <c r="C2">
        <v>10472.21983628854</v>
      </c>
      <c r="D2">
        <v>1405.171636718933</v>
      </c>
      <c r="E2">
        <v>382.4546475069943</v>
      </c>
    </row>
    <row r="3" spans="1:5">
      <c r="A3">
        <v>1</v>
      </c>
      <c r="B3">
        <v>10472.21983628854</v>
      </c>
      <c r="C3">
        <v>10472.21983628854</v>
      </c>
      <c r="D3">
        <v>4847.263464281891</v>
      </c>
      <c r="E3">
        <v>3824.546475069943</v>
      </c>
    </row>
    <row r="4" spans="1:5">
      <c r="A4">
        <v>2</v>
      </c>
      <c r="B4">
        <v>10472.21983628854</v>
      </c>
      <c r="C4">
        <v>10472.21983628854</v>
      </c>
      <c r="D4">
        <v>4648.941756970526</v>
      </c>
      <c r="E4">
        <v>3626.224767758589</v>
      </c>
    </row>
    <row r="5" spans="1:5">
      <c r="A5">
        <v>3</v>
      </c>
      <c r="B5">
        <v>10472.21983628854</v>
      </c>
      <c r="C5">
        <v>10472.21983628854</v>
      </c>
      <c r="D5">
        <v>4503.421660957699</v>
      </c>
      <c r="E5">
        <v>3480.704671745761</v>
      </c>
    </row>
    <row r="6" spans="1:5">
      <c r="A6">
        <v>4</v>
      </c>
      <c r="B6">
        <v>10472.21983628854</v>
      </c>
      <c r="C6">
        <v>10472.21983628854</v>
      </c>
      <c r="D6">
        <v>4402.201468266099</v>
      </c>
      <c r="E6">
        <v>3379.484479054162</v>
      </c>
    </row>
    <row r="7" spans="1:5">
      <c r="A7">
        <v>5</v>
      </c>
      <c r="B7">
        <v>10472.21983628854</v>
      </c>
      <c r="C7">
        <v>10472.21983628854</v>
      </c>
      <c r="D7">
        <v>4303.985509623642</v>
      </c>
      <c r="E7">
        <v>3281.268520411711</v>
      </c>
    </row>
    <row r="8" spans="1:5">
      <c r="A8">
        <v>6</v>
      </c>
      <c r="B8">
        <v>10472.21983628854</v>
      </c>
      <c r="C8">
        <v>10472.21983628854</v>
      </c>
      <c r="D8">
        <v>4268.551556570772</v>
      </c>
      <c r="E8">
        <v>3245.834567358837</v>
      </c>
    </row>
    <row r="9" spans="1:5">
      <c r="A9">
        <v>7</v>
      </c>
      <c r="B9">
        <v>10472.21983628854</v>
      </c>
      <c r="C9">
        <v>10472.21983628854</v>
      </c>
      <c r="D9">
        <v>4203.425444483399</v>
      </c>
      <c r="E9">
        <v>3180.708455271469</v>
      </c>
    </row>
    <row r="10" spans="1:5">
      <c r="A10">
        <v>8</v>
      </c>
      <c r="B10">
        <v>10472.21983628854</v>
      </c>
      <c r="C10">
        <v>10472.21983628854</v>
      </c>
      <c r="D10">
        <v>4168.990614525872</v>
      </c>
      <c r="E10">
        <v>3146.273625313945</v>
      </c>
    </row>
    <row r="11" spans="1:5">
      <c r="A11">
        <v>9</v>
      </c>
      <c r="B11">
        <v>10472.21983628854</v>
      </c>
      <c r="C11">
        <v>10472.21983628854</v>
      </c>
      <c r="D11">
        <v>4103.87483722042</v>
      </c>
      <c r="E11">
        <v>3081.157848008491</v>
      </c>
    </row>
    <row r="12" spans="1:5">
      <c r="A12">
        <v>10</v>
      </c>
      <c r="B12">
        <v>10472.21983628854</v>
      </c>
      <c r="C12">
        <v>10472.21983628854</v>
      </c>
      <c r="D12">
        <v>4069.620904883011</v>
      </c>
      <c r="E12">
        <v>3046.903915671084</v>
      </c>
    </row>
    <row r="13" spans="1:5">
      <c r="A13">
        <v>11</v>
      </c>
      <c r="B13">
        <v>10472.21983628854</v>
      </c>
      <c r="C13">
        <v>10472.21983628854</v>
      </c>
      <c r="D13">
        <v>4003.941913726546</v>
      </c>
      <c r="E13">
        <v>2981.224924514613</v>
      </c>
    </row>
    <row r="14" spans="1:5">
      <c r="A14">
        <v>12</v>
      </c>
      <c r="B14">
        <v>10472.21983628854</v>
      </c>
      <c r="C14">
        <v>10472.21983628854</v>
      </c>
      <c r="D14">
        <v>3969.558753973307</v>
      </c>
      <c r="E14">
        <v>2946.841764761373</v>
      </c>
    </row>
    <row r="15" spans="1:5">
      <c r="A15">
        <v>13</v>
      </c>
      <c r="B15">
        <v>10472.21983628854</v>
      </c>
      <c r="C15">
        <v>10472.21983628854</v>
      </c>
      <c r="D15">
        <v>3903.117435366898</v>
      </c>
      <c r="E15">
        <v>2880.400446154967</v>
      </c>
    </row>
    <row r="16" spans="1:5">
      <c r="A16">
        <v>14</v>
      </c>
      <c r="B16">
        <v>10472.21983628854</v>
      </c>
      <c r="C16">
        <v>10472.21983628854</v>
      </c>
      <c r="D16">
        <v>3868.467847866702</v>
      </c>
      <c r="E16">
        <v>2845.750858654771</v>
      </c>
    </row>
    <row r="17" spans="1:5">
      <c r="A17">
        <v>15</v>
      </c>
      <c r="B17">
        <v>10472.21983628854</v>
      </c>
      <c r="C17">
        <v>10472.21983628854</v>
      </c>
      <c r="D17">
        <v>3801.193712047555</v>
      </c>
      <c r="E17">
        <v>2778.476722835623</v>
      </c>
    </row>
    <row r="18" spans="1:5">
      <c r="A18">
        <v>16</v>
      </c>
      <c r="B18">
        <v>10472.21983628854</v>
      </c>
      <c r="C18">
        <v>10472.21983628854</v>
      </c>
      <c r="D18">
        <v>3766.210920813036</v>
      </c>
      <c r="E18">
        <v>2743.493931601101</v>
      </c>
    </row>
    <row r="19" spans="1:5">
      <c r="A19">
        <v>17</v>
      </c>
      <c r="B19">
        <v>10472.21983628854</v>
      </c>
      <c r="C19">
        <v>10472.21983628854</v>
      </c>
      <c r="D19">
        <v>3698.082952255751</v>
      </c>
      <c r="E19">
        <v>2675.365963043816</v>
      </c>
    </row>
    <row r="20" spans="1:5">
      <c r="A20">
        <v>18</v>
      </c>
      <c r="B20">
        <v>10472.21983628854</v>
      </c>
      <c r="C20">
        <v>10472.21983628854</v>
      </c>
      <c r="D20">
        <v>3662.73163776026</v>
      </c>
      <c r="E20">
        <v>2640.014648548323</v>
      </c>
    </row>
    <row r="21" spans="1:5">
      <c r="A21">
        <v>19</v>
      </c>
      <c r="B21">
        <v>10472.21983628854</v>
      </c>
      <c r="C21">
        <v>10472.21983628854</v>
      </c>
      <c r="D21">
        <v>3593.747598087221</v>
      </c>
      <c r="E21">
        <v>2571.030608875281</v>
      </c>
    </row>
    <row r="22" spans="1:5">
      <c r="A22">
        <v>20</v>
      </c>
      <c r="B22">
        <v>10472.21983628854</v>
      </c>
      <c r="C22">
        <v>10472.21983628854</v>
      </c>
      <c r="D22">
        <v>3558.006802674162</v>
      </c>
      <c r="E22">
        <v>2535.289813462221</v>
      </c>
    </row>
    <row r="23" spans="1:5">
      <c r="A23">
        <v>21</v>
      </c>
      <c r="B23">
        <v>10472.21983628854</v>
      </c>
      <c r="C23">
        <v>10472.21983628854</v>
      </c>
      <c r="D23">
        <v>3488.169756406234</v>
      </c>
      <c r="E23">
        <v>2465.452767194291</v>
      </c>
    </row>
    <row r="24" spans="1:5">
      <c r="A24">
        <v>22</v>
      </c>
      <c r="B24">
        <v>10472.21983628854</v>
      </c>
      <c r="C24">
        <v>10472.21983628854</v>
      </c>
      <c r="D24">
        <v>3452.024537637926</v>
      </c>
      <c r="E24">
        <v>2429.307548425983</v>
      </c>
    </row>
    <row r="25" spans="1:5">
      <c r="A25">
        <v>23</v>
      </c>
      <c r="B25">
        <v>10472.21983628854</v>
      </c>
      <c r="C25">
        <v>10472.21983628854</v>
      </c>
      <c r="D25">
        <v>3381.336329146691</v>
      </c>
      <c r="E25">
        <v>2358.619339934746</v>
      </c>
    </row>
    <row r="26" spans="1:5">
      <c r="A26">
        <v>24</v>
      </c>
      <c r="B26">
        <v>10472.21983628854</v>
      </c>
      <c r="C26">
        <v>10472.21983628854</v>
      </c>
      <c r="D26">
        <v>3344.773279482993</v>
      </c>
      <c r="E26">
        <v>2322.056290271045</v>
      </c>
    </row>
    <row r="27" spans="1:5">
      <c r="A27">
        <v>25</v>
      </c>
      <c r="B27">
        <v>10472.21983628854</v>
      </c>
      <c r="C27">
        <v>10472.21983628854</v>
      </c>
      <c r="D27">
        <v>3273.231032130181</v>
      </c>
      <c r="E27">
        <v>2250.514042918235</v>
      </c>
    </row>
    <row r="28" spans="1:5">
      <c r="A28">
        <v>26</v>
      </c>
      <c r="B28">
        <v>10472.21983628854</v>
      </c>
      <c r="C28">
        <v>10472.21983628854</v>
      </c>
      <c r="D28">
        <v>3236.235611376661</v>
      </c>
      <c r="E28">
        <v>2213.518622164716</v>
      </c>
    </row>
    <row r="29" spans="1:5">
      <c r="A29">
        <v>27</v>
      </c>
      <c r="B29">
        <v>10472.21983628854</v>
      </c>
      <c r="C29">
        <v>10472.21983628854</v>
      </c>
      <c r="D29">
        <v>3163.8295613303</v>
      </c>
      <c r="E29">
        <v>2141.112572118355</v>
      </c>
    </row>
    <row r="30" spans="1:5">
      <c r="A30">
        <v>28</v>
      </c>
      <c r="B30">
        <v>10472.21983628854</v>
      </c>
      <c r="C30">
        <v>10472.21983628854</v>
      </c>
      <c r="D30">
        <v>3125.448231293223</v>
      </c>
      <c r="E30">
        <v>2102.731242081278</v>
      </c>
    </row>
    <row r="31" spans="1:5">
      <c r="A31">
        <v>29</v>
      </c>
      <c r="B31">
        <v>10472.21983628854</v>
      </c>
      <c r="C31">
        <v>10472.21983628854</v>
      </c>
      <c r="D31">
        <v>3050.289997868281</v>
      </c>
      <c r="E31">
        <v>2027.573008656336</v>
      </c>
    </row>
    <row r="32" spans="1:5">
      <c r="A32">
        <v>30</v>
      </c>
      <c r="B32">
        <v>10472.21983628854</v>
      </c>
      <c r="C32">
        <v>10472.21983628854</v>
      </c>
      <c r="D32">
        <v>2934.990226746918</v>
      </c>
      <c r="E32">
        <v>1912.273237534972</v>
      </c>
    </row>
    <row r="33" spans="1:5">
      <c r="A33">
        <v>31</v>
      </c>
      <c r="B33">
        <v>10472.21983628854</v>
      </c>
      <c r="C33">
        <v>10472.21983628854</v>
      </c>
      <c r="D33">
        <v>2766.173010733903</v>
      </c>
      <c r="E33">
        <v>1743.456021521964</v>
      </c>
    </row>
    <row r="34" spans="1:5">
      <c r="A34">
        <v>32</v>
      </c>
      <c r="B34">
        <v>10472.21983628854</v>
      </c>
      <c r="C34">
        <v>10472.21983628854</v>
      </c>
      <c r="D34">
        <v>2670.512113223385</v>
      </c>
      <c r="E34">
        <v>1647.795124011443</v>
      </c>
    </row>
    <row r="35" spans="1:5">
      <c r="A35">
        <v>33</v>
      </c>
      <c r="B35">
        <v>10472.21983628854</v>
      </c>
      <c r="C35">
        <v>10472.21983628854</v>
      </c>
      <c r="D35">
        <v>2592.938003555421</v>
      </c>
      <c r="E35">
        <v>1570.221014343481</v>
      </c>
    </row>
    <row r="36" spans="1:5">
      <c r="A36">
        <v>34</v>
      </c>
      <c r="B36">
        <v>10472.21983628854</v>
      </c>
      <c r="C36">
        <v>10472.21983628854</v>
      </c>
      <c r="D36">
        <v>2534.432284826837</v>
      </c>
      <c r="E36">
        <v>1511.715295614896</v>
      </c>
    </row>
    <row r="37" spans="1:5">
      <c r="A37">
        <v>35</v>
      </c>
      <c r="B37">
        <v>10472.21983628854</v>
      </c>
      <c r="C37">
        <v>10472.21983628854</v>
      </c>
      <c r="D37">
        <v>2476.806167500532</v>
      </c>
      <c r="E37">
        <v>1454.089178288594</v>
      </c>
    </row>
    <row r="38" spans="1:5">
      <c r="A38">
        <v>36</v>
      </c>
      <c r="B38">
        <v>10472.21983628854</v>
      </c>
      <c r="C38">
        <v>10472.21983628854</v>
      </c>
      <c r="D38">
        <v>2469.253584141863</v>
      </c>
      <c r="E38">
        <v>1446.536594929917</v>
      </c>
    </row>
    <row r="39" spans="1:5">
      <c r="A39">
        <v>37</v>
      </c>
      <c r="B39">
        <v>10472.21983628854</v>
      </c>
      <c r="C39">
        <v>10472.21983628854</v>
      </c>
      <c r="D39">
        <v>2468.234031687964</v>
      </c>
      <c r="E39">
        <v>1445.51704247602</v>
      </c>
    </row>
    <row r="40" spans="1:5">
      <c r="A40">
        <v>38</v>
      </c>
      <c r="B40">
        <v>10472.21983628854</v>
      </c>
      <c r="C40">
        <v>10472.21983628854</v>
      </c>
      <c r="D40">
        <v>2440.79223342036</v>
      </c>
      <c r="E40">
        <v>1418.075244208423</v>
      </c>
    </row>
    <row r="41" spans="1:5">
      <c r="A41">
        <v>39</v>
      </c>
      <c r="B41">
        <v>10472.21983628854</v>
      </c>
      <c r="C41">
        <v>10472.21983628854</v>
      </c>
      <c r="D41">
        <v>2439.616171814874</v>
      </c>
      <c r="E41">
        <v>1416.899182602936</v>
      </c>
    </row>
    <row r="42" spans="1:5">
      <c r="A42">
        <v>40</v>
      </c>
      <c r="B42">
        <v>10472.21983628854</v>
      </c>
      <c r="C42">
        <v>10472.21983628854</v>
      </c>
      <c r="D42">
        <v>2414.999522236704</v>
      </c>
      <c r="E42">
        <v>1392.282533024766</v>
      </c>
    </row>
    <row r="43" spans="1:5">
      <c r="A43">
        <v>41</v>
      </c>
      <c r="B43">
        <v>10472.21983628854</v>
      </c>
      <c r="C43">
        <v>10472.21983628854</v>
      </c>
      <c r="D43">
        <v>2413.697030457697</v>
      </c>
      <c r="E43">
        <v>1390.98004124576</v>
      </c>
    </row>
    <row r="44" spans="1:5">
      <c r="A44">
        <v>42</v>
      </c>
      <c r="B44">
        <v>10472.21983628854</v>
      </c>
      <c r="C44">
        <v>10472.21983628854</v>
      </c>
      <c r="D44">
        <v>2390.6233626873</v>
      </c>
      <c r="E44">
        <v>1367.90637347536</v>
      </c>
    </row>
    <row r="45" spans="1:5">
      <c r="A45">
        <v>43</v>
      </c>
      <c r="B45">
        <v>10472.21983628854</v>
      </c>
      <c r="C45">
        <v>10472.21983628854</v>
      </c>
      <c r="D45">
        <v>2389.21999850344</v>
      </c>
      <c r="E45">
        <v>1366.503009291502</v>
      </c>
    </row>
    <row r="46" spans="1:5">
      <c r="A46">
        <v>44</v>
      </c>
      <c r="B46">
        <v>10472.21983628854</v>
      </c>
      <c r="C46">
        <v>10472.21983628854</v>
      </c>
      <c r="D46">
        <v>2367.087081603503</v>
      </c>
      <c r="E46">
        <v>1344.370092391563</v>
      </c>
    </row>
    <row r="47" spans="1:5">
      <c r="A47">
        <v>45</v>
      </c>
      <c r="B47">
        <v>10472.21983628854</v>
      </c>
      <c r="C47">
        <v>10472.21983628854</v>
      </c>
      <c r="D47">
        <v>2365.595017874271</v>
      </c>
      <c r="E47">
        <v>1342.878028662332</v>
      </c>
    </row>
    <row r="48" spans="1:5">
      <c r="A48">
        <v>46</v>
      </c>
      <c r="B48">
        <v>10472.21983628854</v>
      </c>
      <c r="C48">
        <v>10472.21983628854</v>
      </c>
      <c r="D48">
        <v>2344.082071569694</v>
      </c>
      <c r="E48">
        <v>1321.365082357764</v>
      </c>
    </row>
    <row r="49" spans="1:5">
      <c r="A49">
        <v>47</v>
      </c>
      <c r="B49">
        <v>10472.21983628854</v>
      </c>
      <c r="C49">
        <v>10472.21983628854</v>
      </c>
      <c r="D49">
        <v>2342.526698993229</v>
      </c>
      <c r="E49">
        <v>1319.809709781296</v>
      </c>
    </row>
    <row r="50" spans="1:5">
      <c r="A50">
        <v>48</v>
      </c>
      <c r="B50">
        <v>10472.21983628854</v>
      </c>
      <c r="C50">
        <v>10472.21983628854</v>
      </c>
      <c r="D50">
        <v>2321.563867522746</v>
      </c>
      <c r="E50">
        <v>1298.846878310803</v>
      </c>
    </row>
    <row r="51" spans="1:5">
      <c r="A51">
        <v>49</v>
      </c>
      <c r="B51">
        <v>10472.21983628854</v>
      </c>
      <c r="C51">
        <v>10472.21983628854</v>
      </c>
      <c r="D51">
        <v>2319.964400500729</v>
      </c>
      <c r="E51">
        <v>1297.247411288784</v>
      </c>
    </row>
    <row r="52" spans="1:5">
      <c r="A52">
        <v>50</v>
      </c>
      <c r="B52">
        <v>10472.21983628854</v>
      </c>
      <c r="C52">
        <v>10472.21983628854</v>
      </c>
      <c r="D52">
        <v>2299.433534357543</v>
      </c>
      <c r="E52">
        <v>1276.716545145609</v>
      </c>
    </row>
    <row r="53" spans="1:5">
      <c r="A53">
        <v>51</v>
      </c>
      <c r="B53">
        <v>10472.21983628854</v>
      </c>
      <c r="C53">
        <v>10472.21983628854</v>
      </c>
      <c r="D53">
        <v>2297.780858702567</v>
      </c>
      <c r="E53">
        <v>1275.063869490634</v>
      </c>
    </row>
    <row r="54" spans="1:5">
      <c r="A54">
        <v>52</v>
      </c>
      <c r="B54">
        <v>10472.21983628854</v>
      </c>
      <c r="C54">
        <v>10472.21983628854</v>
      </c>
      <c r="D54">
        <v>2277.48147735124</v>
      </c>
      <c r="E54">
        <v>1254.764488139299</v>
      </c>
    </row>
    <row r="55" spans="1:5">
      <c r="A55">
        <v>53</v>
      </c>
      <c r="B55">
        <v>10472.21983628854</v>
      </c>
      <c r="C55">
        <v>10472.21983628854</v>
      </c>
      <c r="D55">
        <v>2275.781183570768</v>
      </c>
      <c r="E55">
        <v>1253.064194358828</v>
      </c>
    </row>
    <row r="56" spans="1:5">
      <c r="A56">
        <v>54</v>
      </c>
      <c r="B56">
        <v>10472.21983628854</v>
      </c>
      <c r="C56">
        <v>10472.21983628854</v>
      </c>
      <c r="D56">
        <v>2255.778959090906</v>
      </c>
      <c r="E56">
        <v>1233.061969878974</v>
      </c>
    </row>
    <row r="57" spans="1:5">
      <c r="A57">
        <v>55</v>
      </c>
      <c r="B57">
        <v>10472.21983628854</v>
      </c>
      <c r="C57">
        <v>10472.21983628854</v>
      </c>
      <c r="D57">
        <v>2254.05096777124</v>
      </c>
      <c r="E57">
        <v>1231.333978559307</v>
      </c>
    </row>
    <row r="58" spans="1:5">
      <c r="A58">
        <v>56</v>
      </c>
      <c r="B58">
        <v>10472.21983628854</v>
      </c>
      <c r="C58">
        <v>10472.21983628854</v>
      </c>
      <c r="D58">
        <v>2234.520164763652</v>
      </c>
      <c r="E58">
        <v>1211.803175551713</v>
      </c>
    </row>
    <row r="59" spans="1:5">
      <c r="A59">
        <v>57</v>
      </c>
      <c r="B59">
        <v>10472.21983628854</v>
      </c>
      <c r="C59">
        <v>10472.21983628854</v>
      </c>
      <c r="D59">
        <v>2232.666200710692</v>
      </c>
      <c r="E59">
        <v>1209.949211498753</v>
      </c>
    </row>
    <row r="60" spans="1:5">
      <c r="A60">
        <v>58</v>
      </c>
      <c r="B60">
        <v>10472.21983628854</v>
      </c>
      <c r="C60">
        <v>10472.21983628854</v>
      </c>
      <c r="D60">
        <v>2213.762866444586</v>
      </c>
      <c r="E60">
        <v>1191.045877232644</v>
      </c>
    </row>
    <row r="61" spans="1:5">
      <c r="A61">
        <v>59</v>
      </c>
      <c r="B61">
        <v>10472.21983628854</v>
      </c>
      <c r="C61">
        <v>10472.21983628854</v>
      </c>
      <c r="D61">
        <v>2215.834497615798</v>
      </c>
      <c r="E61">
        <v>1193.117508403857</v>
      </c>
    </row>
    <row r="62" spans="1:5">
      <c r="A62">
        <v>60</v>
      </c>
      <c r="B62">
        <v>10472.21983628854</v>
      </c>
      <c r="C62">
        <v>10472.21983628854</v>
      </c>
      <c r="D62">
        <v>2174.386590040823</v>
      </c>
      <c r="E62">
        <v>1151.669600828883</v>
      </c>
    </row>
    <row r="63" spans="1:5">
      <c r="A63">
        <v>61</v>
      </c>
      <c r="B63">
        <v>10472.21983628854</v>
      </c>
      <c r="C63">
        <v>10472.21983628854</v>
      </c>
      <c r="D63">
        <v>2110.561563937156</v>
      </c>
      <c r="E63">
        <v>1087.844574725218</v>
      </c>
    </row>
    <row r="64" spans="1:5">
      <c r="A64">
        <v>62</v>
      </c>
      <c r="B64">
        <v>10472.21983628854</v>
      </c>
      <c r="C64">
        <v>10472.21983628854</v>
      </c>
      <c r="D64">
        <v>2070.938380242902</v>
      </c>
      <c r="E64">
        <v>1048.221391030959</v>
      </c>
    </row>
    <row r="65" spans="1:5">
      <c r="A65">
        <v>63</v>
      </c>
      <c r="B65">
        <v>10472.21983628854</v>
      </c>
      <c r="C65">
        <v>10472.21983628854</v>
      </c>
      <c r="D65">
        <v>2040.966071431883</v>
      </c>
      <c r="E65">
        <v>1018.249082219941</v>
      </c>
    </row>
    <row r="66" spans="1:5">
      <c r="A66">
        <v>64</v>
      </c>
      <c r="B66">
        <v>10472.21983628854</v>
      </c>
      <c r="C66">
        <v>10472.21983628854</v>
      </c>
      <c r="D66">
        <v>2013.336245244451</v>
      </c>
      <c r="E66">
        <v>990.619256032511</v>
      </c>
    </row>
    <row r="67" spans="1:5">
      <c r="A67">
        <v>65</v>
      </c>
      <c r="B67">
        <v>10472.21983628854</v>
      </c>
      <c r="C67">
        <v>10472.21983628854</v>
      </c>
      <c r="D67">
        <v>1985.873375372911</v>
      </c>
      <c r="E67">
        <v>963.156386160975</v>
      </c>
    </row>
    <row r="68" spans="1:5">
      <c r="A68">
        <v>66</v>
      </c>
      <c r="B68">
        <v>10472.21983628854</v>
      </c>
      <c r="C68">
        <v>10472.21983628854</v>
      </c>
      <c r="D68">
        <v>1981.47480412737</v>
      </c>
      <c r="E68">
        <v>958.757814915428</v>
      </c>
    </row>
    <row r="69" spans="1:5">
      <c r="A69">
        <v>67</v>
      </c>
      <c r="B69">
        <v>10472.21983628854</v>
      </c>
      <c r="C69">
        <v>10472.21983628854</v>
      </c>
      <c r="D69">
        <v>1981.44648275638</v>
      </c>
      <c r="E69">
        <v>958.7294935444438</v>
      </c>
    </row>
    <row r="70" spans="1:5">
      <c r="A70">
        <v>68</v>
      </c>
      <c r="B70">
        <v>10472.21983628854</v>
      </c>
      <c r="C70">
        <v>10472.21983628854</v>
      </c>
      <c r="D70">
        <v>1975.084627566865</v>
      </c>
      <c r="E70">
        <v>952.367638354928</v>
      </c>
    </row>
    <row r="71" spans="1:5">
      <c r="A71">
        <v>69</v>
      </c>
      <c r="B71">
        <v>10472.21983628854</v>
      </c>
      <c r="C71">
        <v>10472.21983628854</v>
      </c>
      <c r="D71">
        <v>1975.207386101549</v>
      </c>
      <c r="E71">
        <v>952.4903968896089</v>
      </c>
    </row>
    <row r="72" spans="1:5">
      <c r="A72">
        <v>70</v>
      </c>
      <c r="B72">
        <v>10472.21983628854</v>
      </c>
      <c r="C72">
        <v>10472.21983628854</v>
      </c>
      <c r="D72">
        <v>1958.993181102672</v>
      </c>
      <c r="E72">
        <v>936.2761918907329</v>
      </c>
    </row>
    <row r="73" spans="1:5">
      <c r="A73">
        <v>71</v>
      </c>
      <c r="B73">
        <v>10472.21983628854</v>
      </c>
      <c r="C73">
        <v>10472.21983628854</v>
      </c>
      <c r="D73">
        <v>1943.163484213529</v>
      </c>
      <c r="E73">
        <v>920.446495001588</v>
      </c>
    </row>
    <row r="74" spans="1:5">
      <c r="A74">
        <v>72</v>
      </c>
      <c r="B74">
        <v>10472.21983628854</v>
      </c>
      <c r="C74">
        <v>10472.21983628854</v>
      </c>
      <c r="D74">
        <v>1943.249641912216</v>
      </c>
      <c r="E74">
        <v>920.5326527002803</v>
      </c>
    </row>
    <row r="75" spans="1:5">
      <c r="A75">
        <v>73</v>
      </c>
      <c r="B75">
        <v>10472.21983628854</v>
      </c>
      <c r="C75">
        <v>10472.21983628854</v>
      </c>
      <c r="D75">
        <v>1927.311315158342</v>
      </c>
      <c r="E75">
        <v>904.5943259464046</v>
      </c>
    </row>
    <row r="76" spans="1:5">
      <c r="A76">
        <v>74</v>
      </c>
      <c r="B76">
        <v>10472.21983628854</v>
      </c>
      <c r="C76">
        <v>10472.21983628854</v>
      </c>
      <c r="D76">
        <v>1927.379575618562</v>
      </c>
      <c r="E76">
        <v>904.6625864066194</v>
      </c>
    </row>
    <row r="77" spans="1:5">
      <c r="A77">
        <v>75</v>
      </c>
      <c r="B77">
        <v>10472.21983628854</v>
      </c>
      <c r="C77">
        <v>10472.21983628854</v>
      </c>
      <c r="D77">
        <v>1911.384932370183</v>
      </c>
      <c r="E77">
        <v>888.6679431582447</v>
      </c>
    </row>
    <row r="78" spans="1:5">
      <c r="A78">
        <v>76</v>
      </c>
      <c r="B78">
        <v>10472.21983628854</v>
      </c>
      <c r="C78">
        <v>10472.21983628854</v>
      </c>
      <c r="D78">
        <v>1911.423849677846</v>
      </c>
      <c r="E78">
        <v>888.7068604659054</v>
      </c>
    </row>
    <row r="79" spans="1:5">
      <c r="A79">
        <v>77</v>
      </c>
      <c r="B79">
        <v>10472.21983628854</v>
      </c>
      <c r="C79">
        <v>10472.21983628854</v>
      </c>
      <c r="D79">
        <v>1895.457625349829</v>
      </c>
      <c r="E79">
        <v>872.7406361378925</v>
      </c>
    </row>
    <row r="80" spans="1:5">
      <c r="A80">
        <v>78</v>
      </c>
      <c r="B80">
        <v>10472.21983628854</v>
      </c>
      <c r="C80">
        <v>10472.21983628854</v>
      </c>
      <c r="D80">
        <v>1895.468311185291</v>
      </c>
      <c r="E80">
        <v>872.7513219733487</v>
      </c>
    </row>
    <row r="81" spans="1:5">
      <c r="A81">
        <v>79</v>
      </c>
      <c r="B81">
        <v>10472.21983628854</v>
      </c>
      <c r="C81">
        <v>10472.21983628854</v>
      </c>
      <c r="D81">
        <v>1879.674448829823</v>
      </c>
      <c r="E81">
        <v>856.957459617886</v>
      </c>
    </row>
    <row r="82" spans="1:5">
      <c r="A82">
        <v>80</v>
      </c>
      <c r="B82">
        <v>10472.21983628854</v>
      </c>
      <c r="C82">
        <v>10472.21983628854</v>
      </c>
      <c r="D82">
        <v>1879.65894484716</v>
      </c>
      <c r="E82">
        <v>856.9419556352216</v>
      </c>
    </row>
    <row r="83" spans="1:5">
      <c r="A83">
        <v>81</v>
      </c>
      <c r="B83">
        <v>10472.21983628854</v>
      </c>
      <c r="C83">
        <v>10472.21983628854</v>
      </c>
      <c r="D83">
        <v>1864.160526770527</v>
      </c>
      <c r="E83">
        <v>841.443537558592</v>
      </c>
    </row>
    <row r="84" spans="1:5">
      <c r="A84">
        <v>82</v>
      </c>
      <c r="B84">
        <v>10472.21983628854</v>
      </c>
      <c r="C84">
        <v>10472.21983628854</v>
      </c>
      <c r="D84">
        <v>1864.1056156748</v>
      </c>
      <c r="E84">
        <v>841.3886264628608</v>
      </c>
    </row>
    <row r="85" spans="1:5">
      <c r="A85">
        <v>83</v>
      </c>
      <c r="B85">
        <v>10472.21983628854</v>
      </c>
      <c r="C85">
        <v>10472.21983628854</v>
      </c>
      <c r="D85">
        <v>1849.007424120468</v>
      </c>
      <c r="E85">
        <v>826.2904349085284</v>
      </c>
    </row>
    <row r="86" spans="1:5">
      <c r="A86">
        <v>84</v>
      </c>
      <c r="B86">
        <v>10472.21983628854</v>
      </c>
      <c r="C86">
        <v>10472.21983628854</v>
      </c>
      <c r="D86">
        <v>1848.909428598395</v>
      </c>
      <c r="E86">
        <v>826.1924393864567</v>
      </c>
    </row>
    <row r="87" spans="1:5">
      <c r="A87">
        <v>85</v>
      </c>
      <c r="B87">
        <v>10472.21983628854</v>
      </c>
      <c r="C87">
        <v>10472.21983628854</v>
      </c>
      <c r="D87">
        <v>1834.357486241081</v>
      </c>
      <c r="E87">
        <v>811.6404970291404</v>
      </c>
    </row>
    <row r="88" spans="1:5">
      <c r="A88">
        <v>86</v>
      </c>
      <c r="B88">
        <v>10472.21983628854</v>
      </c>
      <c r="C88">
        <v>10472.21983628854</v>
      </c>
      <c r="D88">
        <v>1834.223519066705</v>
      </c>
      <c r="E88">
        <v>811.5065298547644</v>
      </c>
    </row>
    <row r="89" spans="1:5">
      <c r="A89">
        <v>87</v>
      </c>
      <c r="B89">
        <v>10472.21983628854</v>
      </c>
      <c r="C89">
        <v>10472.21983628854</v>
      </c>
      <c r="D89">
        <v>1820.354187371153</v>
      </c>
      <c r="E89">
        <v>797.6371981592142</v>
      </c>
    </row>
    <row r="90" spans="1:5">
      <c r="A90">
        <v>88</v>
      </c>
      <c r="B90">
        <v>10472.21983628854</v>
      </c>
      <c r="C90">
        <v>10472.21983628854</v>
      </c>
      <c r="D90">
        <v>1820.115472805177</v>
      </c>
      <c r="E90">
        <v>797.3984835932334</v>
      </c>
    </row>
    <row r="91" spans="1:5">
      <c r="A91">
        <v>89</v>
      </c>
      <c r="B91">
        <v>10472.21983628854</v>
      </c>
      <c r="C91">
        <v>10472.21983628854</v>
      </c>
      <c r="D91">
        <v>1807.041452192185</v>
      </c>
      <c r="E91">
        <v>784.3244629802485</v>
      </c>
    </row>
    <row r="92" spans="1:5">
      <c r="A92">
        <v>90</v>
      </c>
      <c r="B92">
        <v>10472.21983628854</v>
      </c>
      <c r="C92">
        <v>10472.21983628854</v>
      </c>
      <c r="D92">
        <v>1807.501764810934</v>
      </c>
      <c r="E92">
        <v>784.7847755989923</v>
      </c>
    </row>
    <row r="93" spans="1:5">
      <c r="A93">
        <v>91</v>
      </c>
      <c r="B93">
        <v>10472.21983628854</v>
      </c>
      <c r="C93">
        <v>10472.21983628854</v>
      </c>
      <c r="D93">
        <v>1785.664087869466</v>
      </c>
      <c r="E93">
        <v>762.9470986575262</v>
      </c>
    </row>
    <row r="94" spans="1:5">
      <c r="A94">
        <v>92</v>
      </c>
      <c r="B94">
        <v>10472.21983628854</v>
      </c>
      <c r="C94">
        <v>10472.21983628854</v>
      </c>
      <c r="D94">
        <v>1762.325451492805</v>
      </c>
      <c r="E94">
        <v>739.6084622808685</v>
      </c>
    </row>
    <row r="95" spans="1:5">
      <c r="A95">
        <v>93</v>
      </c>
      <c r="B95">
        <v>10472.21983628854</v>
      </c>
      <c r="C95">
        <v>10472.21983628854</v>
      </c>
      <c r="D95">
        <v>1746.561388103655</v>
      </c>
      <c r="E95">
        <v>723.8443988917127</v>
      </c>
    </row>
    <row r="96" spans="1:5">
      <c r="A96">
        <v>94</v>
      </c>
      <c r="B96">
        <v>10472.21983628854</v>
      </c>
      <c r="C96">
        <v>10472.21983628854</v>
      </c>
      <c r="D96">
        <v>1730.392372675701</v>
      </c>
      <c r="E96">
        <v>707.6753834637616</v>
      </c>
    </row>
    <row r="97" spans="1:5">
      <c r="A97">
        <v>95</v>
      </c>
      <c r="B97">
        <v>10472.21983628854</v>
      </c>
      <c r="C97">
        <v>10472.21983628854</v>
      </c>
      <c r="D97">
        <v>1712.509746016881</v>
      </c>
      <c r="E97">
        <v>689.7927568049432</v>
      </c>
    </row>
    <row r="98" spans="1:5">
      <c r="A98">
        <v>96</v>
      </c>
      <c r="B98">
        <v>10472.21983628854</v>
      </c>
      <c r="C98">
        <v>10472.21983628854</v>
      </c>
      <c r="D98">
        <v>1703.765517886476</v>
      </c>
      <c r="E98">
        <v>681.0485286745363</v>
      </c>
    </row>
    <row r="99" spans="1:5">
      <c r="A99">
        <v>97</v>
      </c>
      <c r="B99">
        <v>10472.21983628854</v>
      </c>
      <c r="C99">
        <v>10472.21983628854</v>
      </c>
      <c r="D99">
        <v>1698.752500105332</v>
      </c>
      <c r="E99">
        <v>676.0355108933937</v>
      </c>
    </row>
    <row r="100" spans="1:5">
      <c r="A100">
        <v>98</v>
      </c>
      <c r="B100">
        <v>10472.21983628854</v>
      </c>
      <c r="C100">
        <v>10472.21983628854</v>
      </c>
      <c r="D100">
        <v>1699.904711553031</v>
      </c>
      <c r="E100">
        <v>677.1877223410924</v>
      </c>
    </row>
    <row r="101" spans="1:5">
      <c r="A101">
        <v>99</v>
      </c>
      <c r="B101">
        <v>10472.21983628854</v>
      </c>
      <c r="C101">
        <v>10472.21983628854</v>
      </c>
      <c r="D101">
        <v>1694.601799027152</v>
      </c>
      <c r="E101">
        <v>671.8848098152118</v>
      </c>
    </row>
    <row r="102" spans="1:5">
      <c r="A102">
        <v>100</v>
      </c>
      <c r="B102">
        <v>10472.21983628854</v>
      </c>
      <c r="C102">
        <v>10472.21983628854</v>
      </c>
      <c r="D102">
        <v>1695.880040971398</v>
      </c>
      <c r="E102">
        <v>673.1630517594576</v>
      </c>
    </row>
    <row r="103" spans="1:5">
      <c r="A103">
        <v>101</v>
      </c>
      <c r="B103">
        <v>10472.21983628854</v>
      </c>
      <c r="C103">
        <v>10472.21983628854</v>
      </c>
      <c r="D103">
        <v>1683.662089547883</v>
      </c>
      <c r="E103">
        <v>660.9451003359438</v>
      </c>
    </row>
    <row r="104" spans="1:5">
      <c r="A104">
        <v>102</v>
      </c>
      <c r="B104">
        <v>10472.21983628854</v>
      </c>
      <c r="C104">
        <v>10472.21983628854</v>
      </c>
      <c r="D104">
        <v>1673.263566672312</v>
      </c>
      <c r="E104">
        <v>650.5465774603747</v>
      </c>
    </row>
    <row r="105" spans="1:5">
      <c r="A105">
        <v>103</v>
      </c>
      <c r="B105">
        <v>10472.21983628854</v>
      </c>
      <c r="C105">
        <v>10472.21983628854</v>
      </c>
      <c r="D105">
        <v>1671.399169062722</v>
      </c>
      <c r="E105">
        <v>648.6821798507794</v>
      </c>
    </row>
    <row r="106" spans="1:5">
      <c r="A106">
        <v>104</v>
      </c>
      <c r="B106">
        <v>10472.21983628854</v>
      </c>
      <c r="C106">
        <v>10472.21983628854</v>
      </c>
      <c r="D106">
        <v>1672.629571076696</v>
      </c>
      <c r="E106">
        <v>649.9125818647605</v>
      </c>
    </row>
    <row r="107" spans="1:5">
      <c r="A107">
        <v>105</v>
      </c>
      <c r="B107">
        <v>10472.21983628854</v>
      </c>
      <c r="C107">
        <v>10472.21983628854</v>
      </c>
      <c r="D107">
        <v>1660.747900266815</v>
      </c>
      <c r="E107">
        <v>638.0309110548729</v>
      </c>
    </row>
    <row r="108" spans="1:5">
      <c r="A108">
        <v>106</v>
      </c>
      <c r="B108">
        <v>10472.21983628854</v>
      </c>
      <c r="C108">
        <v>10472.21983628854</v>
      </c>
      <c r="D108">
        <v>1650.533802531086</v>
      </c>
      <c r="E108">
        <v>627.8168133191489</v>
      </c>
    </row>
    <row r="109" spans="1:5">
      <c r="A109">
        <v>107</v>
      </c>
      <c r="B109">
        <v>10472.21983628854</v>
      </c>
      <c r="C109">
        <v>10472.21983628854</v>
      </c>
      <c r="D109">
        <v>1648.677559734422</v>
      </c>
      <c r="E109">
        <v>625.9605705224808</v>
      </c>
    </row>
    <row r="110" spans="1:5">
      <c r="A110">
        <v>108</v>
      </c>
      <c r="B110">
        <v>10472.21983628854</v>
      </c>
      <c r="C110">
        <v>10472.21983628854</v>
      </c>
      <c r="D110">
        <v>1649.857797881602</v>
      </c>
      <c r="E110">
        <v>627.1408086696628</v>
      </c>
    </row>
    <row r="111" spans="1:5">
      <c r="A111">
        <v>109</v>
      </c>
      <c r="B111">
        <v>10472.21983628854</v>
      </c>
      <c r="C111">
        <v>10472.21983628854</v>
      </c>
      <c r="D111">
        <v>1638.351575392194</v>
      </c>
      <c r="E111">
        <v>615.6345861802554</v>
      </c>
    </row>
    <row r="112" spans="1:5">
      <c r="A112">
        <v>110</v>
      </c>
      <c r="B112">
        <v>10472.21983628854</v>
      </c>
      <c r="C112">
        <v>10472.21983628854</v>
      </c>
      <c r="D112">
        <v>1628.690138374623</v>
      </c>
      <c r="E112">
        <v>605.9731491626846</v>
      </c>
    </row>
    <row r="113" spans="1:5">
      <c r="A113">
        <v>111</v>
      </c>
      <c r="B113">
        <v>10472.21983628854</v>
      </c>
      <c r="C113">
        <v>10472.21983628854</v>
      </c>
      <c r="D113">
        <v>1626.987587274419</v>
      </c>
      <c r="E113">
        <v>604.2705980624806</v>
      </c>
    </row>
    <row r="114" spans="1:5">
      <c r="A114">
        <v>112</v>
      </c>
      <c r="B114">
        <v>10472.21983628854</v>
      </c>
      <c r="C114">
        <v>10472.21983628854</v>
      </c>
      <c r="D114">
        <v>1628.082950287973</v>
      </c>
      <c r="E114">
        <v>605.365961076034</v>
      </c>
    </row>
    <row r="115" spans="1:5">
      <c r="A115">
        <v>113</v>
      </c>
      <c r="B115">
        <v>10472.21983628854</v>
      </c>
      <c r="C115">
        <v>10472.21983628854</v>
      </c>
      <c r="D115">
        <v>1617.518333230857</v>
      </c>
      <c r="E115">
        <v>594.8013440189179</v>
      </c>
    </row>
    <row r="116" spans="1:5">
      <c r="A116">
        <v>114</v>
      </c>
      <c r="B116">
        <v>10472.21983628854</v>
      </c>
      <c r="C116">
        <v>10472.21983628854</v>
      </c>
      <c r="D116">
        <v>1608.887930444469</v>
      </c>
      <c r="E116">
        <v>586.1709412325289</v>
      </c>
    </row>
    <row r="117" spans="1:5">
      <c r="A117">
        <v>115</v>
      </c>
      <c r="B117">
        <v>10472.21983628854</v>
      </c>
      <c r="C117">
        <v>10472.21983628854</v>
      </c>
      <c r="D117">
        <v>1607.527644854802</v>
      </c>
      <c r="E117">
        <v>584.810655642861</v>
      </c>
    </row>
    <row r="118" spans="1:5">
      <c r="A118">
        <v>116</v>
      </c>
      <c r="B118">
        <v>10472.21983628854</v>
      </c>
      <c r="C118">
        <v>10472.21983628854</v>
      </c>
      <c r="D118">
        <v>1608.533612265128</v>
      </c>
      <c r="E118">
        <v>585.8166230531884</v>
      </c>
    </row>
    <row r="119" spans="1:5">
      <c r="A119">
        <v>117</v>
      </c>
      <c r="B119">
        <v>10472.21983628854</v>
      </c>
      <c r="C119">
        <v>10472.21983628854</v>
      </c>
      <c r="D119">
        <v>1599.30736100508</v>
      </c>
      <c r="E119">
        <v>576.5903717931393</v>
      </c>
    </row>
    <row r="120" spans="1:5">
      <c r="A120">
        <v>118</v>
      </c>
      <c r="B120">
        <v>10472.21983628854</v>
      </c>
      <c r="C120">
        <v>10472.21983628854</v>
      </c>
      <c r="D120">
        <v>1592.168011178114</v>
      </c>
      <c r="E120">
        <v>569.4510219661801</v>
      </c>
    </row>
    <row r="121" spans="1:5">
      <c r="A121">
        <v>119</v>
      </c>
      <c r="B121">
        <v>10472.21983628854</v>
      </c>
      <c r="C121">
        <v>10472.21983628854</v>
      </c>
      <c r="D121">
        <v>1591.491591578305</v>
      </c>
      <c r="E121">
        <v>568.7746023663707</v>
      </c>
    </row>
    <row r="122" spans="1:5">
      <c r="A122">
        <v>120</v>
      </c>
      <c r="B122">
        <v>10472.21983628854</v>
      </c>
      <c r="C122">
        <v>10472.21983628854</v>
      </c>
      <c r="D122">
        <v>1591.971774401322</v>
      </c>
      <c r="E122">
        <v>569.2547851893838</v>
      </c>
    </row>
    <row r="123" spans="1:5">
      <c r="A123">
        <v>121</v>
      </c>
      <c r="B123">
        <v>10472.21983628854</v>
      </c>
      <c r="C123">
        <v>10472.21983628854</v>
      </c>
      <c r="D123">
        <v>1584.869667099021</v>
      </c>
      <c r="E123">
        <v>562.152677887084</v>
      </c>
    </row>
    <row r="124" spans="1:5">
      <c r="A124">
        <v>122</v>
      </c>
      <c r="B124">
        <v>10472.21983628854</v>
      </c>
      <c r="C124">
        <v>10472.21983628854</v>
      </c>
      <c r="D124">
        <v>1584.392308245748</v>
      </c>
      <c r="E124">
        <v>561.6753190338106</v>
      </c>
    </row>
    <row r="125" spans="1:5">
      <c r="A125">
        <v>123</v>
      </c>
      <c r="B125">
        <v>10472.21983628854</v>
      </c>
      <c r="C125">
        <v>10472.21983628854</v>
      </c>
      <c r="D125">
        <v>1569.640598829412</v>
      </c>
      <c r="E125">
        <v>546.9236096174717</v>
      </c>
    </row>
    <row r="126" spans="1:5">
      <c r="A126">
        <v>124</v>
      </c>
      <c r="B126">
        <v>10472.21983628854</v>
      </c>
      <c r="C126">
        <v>10472.21983628854</v>
      </c>
      <c r="D126">
        <v>1560.130886724017</v>
      </c>
      <c r="E126">
        <v>537.4138975120774</v>
      </c>
    </row>
    <row r="127" spans="1:5">
      <c r="A127">
        <v>125</v>
      </c>
      <c r="B127">
        <v>10472.21983628854</v>
      </c>
      <c r="C127">
        <v>10472.21983628854</v>
      </c>
      <c r="D127">
        <v>1549.160482619943</v>
      </c>
      <c r="E127">
        <v>526.4434934080055</v>
      </c>
    </row>
    <row r="128" spans="1:5">
      <c r="A128">
        <v>126</v>
      </c>
      <c r="B128">
        <v>10472.21983628854</v>
      </c>
      <c r="C128">
        <v>10472.21983628854</v>
      </c>
      <c r="D128">
        <v>1539.759728323812</v>
      </c>
      <c r="E128">
        <v>517.0427391118729</v>
      </c>
    </row>
    <row r="129" spans="1:5">
      <c r="A129">
        <v>127</v>
      </c>
      <c r="B129">
        <v>10472.21983628854</v>
      </c>
      <c r="C129">
        <v>10472.21983628854</v>
      </c>
      <c r="D129">
        <v>1535.393607682675</v>
      </c>
      <c r="E129">
        <v>512.6766184707349</v>
      </c>
    </row>
    <row r="130" spans="1:5">
      <c r="A130">
        <v>128</v>
      </c>
      <c r="B130">
        <v>10472.21983628854</v>
      </c>
      <c r="C130">
        <v>10472.21983628854</v>
      </c>
      <c r="D130">
        <v>1533.837321123522</v>
      </c>
      <c r="E130">
        <v>511.1203319115832</v>
      </c>
    </row>
    <row r="131" spans="1:5">
      <c r="A131">
        <v>129</v>
      </c>
      <c r="B131">
        <v>10472.21983628854</v>
      </c>
      <c r="C131">
        <v>10472.21983628854</v>
      </c>
      <c r="D131">
        <v>1533.956016865055</v>
      </c>
      <c r="E131">
        <v>511.2390276531186</v>
      </c>
    </row>
    <row r="132" spans="1:5">
      <c r="A132">
        <v>130</v>
      </c>
      <c r="B132">
        <v>10472.21983628854</v>
      </c>
      <c r="C132">
        <v>10472.21983628854</v>
      </c>
      <c r="D132">
        <v>1530.536570305933</v>
      </c>
      <c r="E132">
        <v>507.8195810939924</v>
      </c>
    </row>
    <row r="133" spans="1:5">
      <c r="A133">
        <v>131</v>
      </c>
      <c r="B133">
        <v>10472.21983628854</v>
      </c>
      <c r="C133">
        <v>10472.21983628854</v>
      </c>
      <c r="D133">
        <v>1530.535640629543</v>
      </c>
      <c r="E133">
        <v>507.8186514176055</v>
      </c>
    </row>
    <row r="134" spans="1:5">
      <c r="A134">
        <v>132</v>
      </c>
      <c r="B134">
        <v>10472.21983628854</v>
      </c>
      <c r="C134">
        <v>10472.21983628854</v>
      </c>
      <c r="D134">
        <v>1522.982570397557</v>
      </c>
      <c r="E134">
        <v>500.2655811856152</v>
      </c>
    </row>
    <row r="135" spans="1:5">
      <c r="A135">
        <v>133</v>
      </c>
      <c r="B135">
        <v>10472.21983628854</v>
      </c>
      <c r="C135">
        <v>10472.21983628854</v>
      </c>
      <c r="D135">
        <v>1516.363215938756</v>
      </c>
      <c r="E135">
        <v>493.6462267268187</v>
      </c>
    </row>
    <row r="136" spans="1:5">
      <c r="A136">
        <v>134</v>
      </c>
      <c r="B136">
        <v>10472.21983628854</v>
      </c>
      <c r="C136">
        <v>10472.21983628854</v>
      </c>
      <c r="D136">
        <v>1513.909467535259</v>
      </c>
      <c r="E136">
        <v>491.1924783233217</v>
      </c>
    </row>
    <row r="137" spans="1:5">
      <c r="A137">
        <v>135</v>
      </c>
      <c r="B137">
        <v>10472.21983628854</v>
      </c>
      <c r="C137">
        <v>10472.21983628854</v>
      </c>
      <c r="D137">
        <v>1513.943585749104</v>
      </c>
      <c r="E137">
        <v>491.2265965371633</v>
      </c>
    </row>
    <row r="138" spans="1:5">
      <c r="A138">
        <v>136</v>
      </c>
      <c r="B138">
        <v>10472.21983628854</v>
      </c>
      <c r="C138">
        <v>10472.21983628854</v>
      </c>
      <c r="D138">
        <v>1504.726696547375</v>
      </c>
      <c r="E138">
        <v>482.0097073354385</v>
      </c>
    </row>
    <row r="139" spans="1:5">
      <c r="A139">
        <v>137</v>
      </c>
      <c r="B139">
        <v>10472.21983628854</v>
      </c>
      <c r="C139">
        <v>10472.21983628854</v>
      </c>
      <c r="D139">
        <v>1500.369959070866</v>
      </c>
      <c r="E139">
        <v>477.6529698589277</v>
      </c>
    </row>
    <row r="140" spans="1:5">
      <c r="A140">
        <v>138</v>
      </c>
      <c r="B140">
        <v>10472.21983628854</v>
      </c>
      <c r="C140">
        <v>10472.21983628854</v>
      </c>
      <c r="D140">
        <v>1498.485097708593</v>
      </c>
      <c r="E140">
        <v>475.7681084966561</v>
      </c>
    </row>
    <row r="141" spans="1:5">
      <c r="A141">
        <v>139</v>
      </c>
      <c r="B141">
        <v>10472.21983628854</v>
      </c>
      <c r="C141">
        <v>10472.21983628854</v>
      </c>
      <c r="D141">
        <v>1498.548560556253</v>
      </c>
      <c r="E141">
        <v>475.831571344315</v>
      </c>
    </row>
    <row r="142" spans="1:5">
      <c r="A142">
        <v>140</v>
      </c>
      <c r="B142">
        <v>10472.21983628854</v>
      </c>
      <c r="C142">
        <v>10472.21983628854</v>
      </c>
      <c r="D142">
        <v>1491.3857436249</v>
      </c>
      <c r="E142">
        <v>468.6687544129606</v>
      </c>
    </row>
    <row r="143" spans="1:5">
      <c r="A143">
        <v>141</v>
      </c>
      <c r="B143">
        <v>10472.21983628854</v>
      </c>
      <c r="C143">
        <v>10472.21983628854</v>
      </c>
      <c r="D143">
        <v>1485.102731845016</v>
      </c>
      <c r="E143">
        <v>462.3857426330774</v>
      </c>
    </row>
    <row r="144" spans="1:5">
      <c r="A144">
        <v>142</v>
      </c>
      <c r="B144">
        <v>10472.21983628854</v>
      </c>
      <c r="C144">
        <v>10472.21983628854</v>
      </c>
      <c r="D144">
        <v>1482.815528217504</v>
      </c>
      <c r="E144">
        <v>460.0985390055639</v>
      </c>
    </row>
    <row r="145" spans="1:5">
      <c r="A145">
        <v>143</v>
      </c>
      <c r="B145">
        <v>10472.21983628854</v>
      </c>
      <c r="C145">
        <v>10472.21983628854</v>
      </c>
      <c r="D145">
        <v>1482.875335199617</v>
      </c>
      <c r="E145">
        <v>460.158345987677</v>
      </c>
    </row>
    <row r="146" spans="1:5">
      <c r="A146">
        <v>144</v>
      </c>
      <c r="B146">
        <v>10472.21983628854</v>
      </c>
      <c r="C146">
        <v>10472.21983628854</v>
      </c>
      <c r="D146">
        <v>1475.162492128925</v>
      </c>
      <c r="E146">
        <v>452.4455029169848</v>
      </c>
    </row>
    <row r="147" spans="1:5">
      <c r="A147">
        <v>145</v>
      </c>
      <c r="B147">
        <v>10472.21983628854</v>
      </c>
      <c r="C147">
        <v>10472.21983628854</v>
      </c>
      <c r="D147">
        <v>1472.552341309259</v>
      </c>
      <c r="E147">
        <v>449.8353520973186</v>
      </c>
    </row>
    <row r="148" spans="1:5">
      <c r="A148">
        <v>146</v>
      </c>
      <c r="B148">
        <v>10472.21983628854</v>
      </c>
      <c r="C148">
        <v>10472.21983628854</v>
      </c>
      <c r="D148">
        <v>1472.50345868269</v>
      </c>
      <c r="E148">
        <v>449.786469470752</v>
      </c>
    </row>
    <row r="149" spans="1:5">
      <c r="A149">
        <v>147</v>
      </c>
      <c r="B149">
        <v>10472.21983628854</v>
      </c>
      <c r="C149">
        <v>10472.21983628854</v>
      </c>
      <c r="D149">
        <v>1470.910583720676</v>
      </c>
      <c r="E149">
        <v>448.1935945087416</v>
      </c>
    </row>
    <row r="150" spans="1:5">
      <c r="A150">
        <v>148</v>
      </c>
      <c r="B150">
        <v>10472.21983628854</v>
      </c>
      <c r="C150">
        <v>10472.21983628854</v>
      </c>
      <c r="D150">
        <v>1471.213366397768</v>
      </c>
      <c r="E150">
        <v>448.4963771858262</v>
      </c>
    </row>
    <row r="151" spans="1:5">
      <c r="A151">
        <v>149</v>
      </c>
      <c r="B151">
        <v>10472.21983628854</v>
      </c>
      <c r="C151">
        <v>10472.21983628854</v>
      </c>
      <c r="D151">
        <v>1464.599071273208</v>
      </c>
      <c r="E151">
        <v>441.8820820612706</v>
      </c>
    </row>
    <row r="152" spans="1:5">
      <c r="A152">
        <v>150</v>
      </c>
      <c r="B152">
        <v>10472.21983628854</v>
      </c>
      <c r="C152">
        <v>10472.21983628854</v>
      </c>
      <c r="D152">
        <v>1458.690650975817</v>
      </c>
      <c r="E152">
        <v>435.9736617638784</v>
      </c>
    </row>
    <row r="153" spans="1:5">
      <c r="A153">
        <v>151</v>
      </c>
      <c r="B153">
        <v>10472.21983628854</v>
      </c>
      <c r="C153">
        <v>10472.21983628854</v>
      </c>
      <c r="D153">
        <v>1454.921168728891</v>
      </c>
      <c r="E153">
        <v>432.2041795169534</v>
      </c>
    </row>
    <row r="154" spans="1:5">
      <c r="A154">
        <v>152</v>
      </c>
      <c r="B154">
        <v>10472.21983628854</v>
      </c>
      <c r="C154">
        <v>10472.21983628854</v>
      </c>
      <c r="D154">
        <v>1452.203155531829</v>
      </c>
      <c r="E154">
        <v>429.4861663198915</v>
      </c>
    </row>
    <row r="155" spans="1:5">
      <c r="A155">
        <v>153</v>
      </c>
      <c r="B155">
        <v>10472.21983628854</v>
      </c>
      <c r="C155">
        <v>10472.21983628854</v>
      </c>
      <c r="D155">
        <v>1451.9648185368</v>
      </c>
      <c r="E155">
        <v>429.2478293248599</v>
      </c>
    </row>
    <row r="156" spans="1:5">
      <c r="A156">
        <v>154</v>
      </c>
      <c r="B156">
        <v>10472.21983628854</v>
      </c>
      <c r="C156">
        <v>10472.21983628854</v>
      </c>
      <c r="D156">
        <v>1444.138439189924</v>
      </c>
      <c r="E156">
        <v>421.4214499779855</v>
      </c>
    </row>
    <row r="157" spans="1:5">
      <c r="A157">
        <v>155</v>
      </c>
      <c r="B157">
        <v>10472.21983628854</v>
      </c>
      <c r="C157">
        <v>10472.21983628854</v>
      </c>
      <c r="D157">
        <v>1436.942539510713</v>
      </c>
      <c r="E157">
        <v>414.2255502987718</v>
      </c>
    </row>
    <row r="158" spans="1:5">
      <c r="A158">
        <v>156</v>
      </c>
      <c r="B158">
        <v>10472.21983628854</v>
      </c>
      <c r="C158">
        <v>10472.21983628854</v>
      </c>
      <c r="D158">
        <v>1432.308429873729</v>
      </c>
      <c r="E158">
        <v>409.5914406617873</v>
      </c>
    </row>
    <row r="159" spans="1:5">
      <c r="A159">
        <v>157</v>
      </c>
      <c r="B159">
        <v>10472.21983628854</v>
      </c>
      <c r="C159">
        <v>10472.21983628854</v>
      </c>
      <c r="D159">
        <v>1429.244013301546</v>
      </c>
      <c r="E159">
        <v>406.5270240896049</v>
      </c>
    </row>
    <row r="160" spans="1:5">
      <c r="A160">
        <v>158</v>
      </c>
      <c r="B160">
        <v>10472.21983628854</v>
      </c>
      <c r="C160">
        <v>10472.21983628854</v>
      </c>
      <c r="D160">
        <v>1426.858899913445</v>
      </c>
      <c r="E160">
        <v>404.1419107015062</v>
      </c>
    </row>
    <row r="161" spans="1:5">
      <c r="A161">
        <v>159</v>
      </c>
      <c r="B161">
        <v>10472.21983628854</v>
      </c>
      <c r="C161">
        <v>10472.21983628854</v>
      </c>
      <c r="D161">
        <v>1426.987328124338</v>
      </c>
      <c r="E161">
        <v>404.2703389123992</v>
      </c>
    </row>
    <row r="162" spans="1:5">
      <c r="A162">
        <v>160</v>
      </c>
      <c r="B162">
        <v>10472.21983628854</v>
      </c>
      <c r="C162">
        <v>10472.21983628854</v>
      </c>
      <c r="D162">
        <v>1424.49061487361</v>
      </c>
      <c r="E162">
        <v>401.7736256616699</v>
      </c>
    </row>
    <row r="163" spans="1:5">
      <c r="A163">
        <v>161</v>
      </c>
      <c r="B163">
        <v>10472.21983628854</v>
      </c>
      <c r="C163">
        <v>10472.21983628854</v>
      </c>
      <c r="D163">
        <v>1424.635018064559</v>
      </c>
      <c r="E163">
        <v>401.9180288526202</v>
      </c>
    </row>
    <row r="164" spans="1:5">
      <c r="A164">
        <v>162</v>
      </c>
      <c r="B164">
        <v>10472.21983628854</v>
      </c>
      <c r="C164">
        <v>10472.21983628854</v>
      </c>
      <c r="D164">
        <v>1419.225088301367</v>
      </c>
      <c r="E164">
        <v>396.5080990894281</v>
      </c>
    </row>
    <row r="165" spans="1:5">
      <c r="A165">
        <v>163</v>
      </c>
      <c r="B165">
        <v>10472.21983628854</v>
      </c>
      <c r="C165">
        <v>10472.21983628854</v>
      </c>
      <c r="D165">
        <v>1414.780753175815</v>
      </c>
      <c r="E165">
        <v>392.0637639638746</v>
      </c>
    </row>
    <row r="166" spans="1:5">
      <c r="A166">
        <v>164</v>
      </c>
      <c r="B166">
        <v>10472.21983628854</v>
      </c>
      <c r="C166">
        <v>10472.21983628854</v>
      </c>
      <c r="D166">
        <v>1413.402335496275</v>
      </c>
      <c r="E166">
        <v>390.6853462843389</v>
      </c>
    </row>
    <row r="167" spans="1:5">
      <c r="A167">
        <v>165</v>
      </c>
      <c r="B167">
        <v>10472.21983628854</v>
      </c>
      <c r="C167">
        <v>10472.21983628854</v>
      </c>
      <c r="D167">
        <v>1413.502842943042</v>
      </c>
      <c r="E167">
        <v>390.7858537311051</v>
      </c>
    </row>
    <row r="168" spans="1:5">
      <c r="A168">
        <v>166</v>
      </c>
      <c r="B168">
        <v>10472.21983628854</v>
      </c>
      <c r="C168">
        <v>10472.21983628854</v>
      </c>
      <c r="D168">
        <v>1407.007576991421</v>
      </c>
      <c r="E168">
        <v>384.2905877794802</v>
      </c>
    </row>
    <row r="169" spans="1:5">
      <c r="A169">
        <v>167</v>
      </c>
      <c r="B169">
        <v>10472.21983628854</v>
      </c>
      <c r="C169">
        <v>10472.21983628854</v>
      </c>
      <c r="D169">
        <v>1403.819868014487</v>
      </c>
      <c r="E169">
        <v>381.1028788025469</v>
      </c>
    </row>
    <row r="170" spans="1:5">
      <c r="A170">
        <v>168</v>
      </c>
      <c r="B170">
        <v>10472.21983628854</v>
      </c>
      <c r="C170">
        <v>10472.21983628854</v>
      </c>
      <c r="D170">
        <v>1402.826899890603</v>
      </c>
      <c r="E170">
        <v>380.1099106786623</v>
      </c>
    </row>
    <row r="171" spans="1:5">
      <c r="A171">
        <v>169</v>
      </c>
      <c r="B171">
        <v>10472.21983628854</v>
      </c>
      <c r="C171">
        <v>10472.21983628854</v>
      </c>
      <c r="D171">
        <v>1402.989731322593</v>
      </c>
      <c r="E171">
        <v>380.2727421106536</v>
      </c>
    </row>
    <row r="172" spans="1:5">
      <c r="A172">
        <v>170</v>
      </c>
      <c r="B172">
        <v>10472.21983628854</v>
      </c>
      <c r="C172">
        <v>10472.21983628854</v>
      </c>
      <c r="D172">
        <v>1397.699574153621</v>
      </c>
      <c r="E172">
        <v>374.9825849416833</v>
      </c>
    </row>
    <row r="173" spans="1:5">
      <c r="A173">
        <v>171</v>
      </c>
      <c r="B173">
        <v>10472.21983628854</v>
      </c>
      <c r="C173">
        <v>10472.21983628854</v>
      </c>
      <c r="D173">
        <v>1393.599754534458</v>
      </c>
      <c r="E173">
        <v>370.8827653225177</v>
      </c>
    </row>
    <row r="174" spans="1:5">
      <c r="A174">
        <v>172</v>
      </c>
      <c r="B174">
        <v>10472.21983628854</v>
      </c>
      <c r="C174">
        <v>10472.21983628854</v>
      </c>
      <c r="D174">
        <v>1392.357386596474</v>
      </c>
      <c r="E174">
        <v>369.6403973845339</v>
      </c>
    </row>
    <row r="175" spans="1:5">
      <c r="A175">
        <v>173</v>
      </c>
      <c r="B175">
        <v>10472.21983628854</v>
      </c>
      <c r="C175">
        <v>10472.21983628854</v>
      </c>
      <c r="D175">
        <v>1392.456259860047</v>
      </c>
      <c r="E175">
        <v>369.7392706481058</v>
      </c>
    </row>
    <row r="176" spans="1:5">
      <c r="A176">
        <v>174</v>
      </c>
      <c r="B176">
        <v>10472.21983628854</v>
      </c>
      <c r="C176">
        <v>10472.21983628854</v>
      </c>
      <c r="D176">
        <v>1387.139925684032</v>
      </c>
      <c r="E176">
        <v>364.4229364720912</v>
      </c>
    </row>
    <row r="177" spans="1:5">
      <c r="A177">
        <v>175</v>
      </c>
      <c r="B177">
        <v>10472.21983628854</v>
      </c>
      <c r="C177">
        <v>10472.21983628854</v>
      </c>
      <c r="D177">
        <v>1384.512619876246</v>
      </c>
      <c r="E177">
        <v>361.7956306643039</v>
      </c>
    </row>
    <row r="178" spans="1:5">
      <c r="A178">
        <v>176</v>
      </c>
      <c r="B178">
        <v>10472.21983628854</v>
      </c>
      <c r="C178">
        <v>10472.21983628854</v>
      </c>
      <c r="D178">
        <v>1382.653335016682</v>
      </c>
      <c r="E178">
        <v>359.936345804743</v>
      </c>
    </row>
    <row r="179" spans="1:5">
      <c r="A179">
        <v>177</v>
      </c>
      <c r="B179">
        <v>10472.21983628854</v>
      </c>
      <c r="C179">
        <v>10472.21983628854</v>
      </c>
      <c r="D179">
        <v>1382.861617520992</v>
      </c>
      <c r="E179">
        <v>360.1446283090509</v>
      </c>
    </row>
    <row r="180" spans="1:5">
      <c r="A180">
        <v>178</v>
      </c>
      <c r="B180">
        <v>10472.21983628854</v>
      </c>
      <c r="C180">
        <v>10472.21983628854</v>
      </c>
      <c r="D180">
        <v>1381.175956064089</v>
      </c>
      <c r="E180">
        <v>358.4589668521503</v>
      </c>
    </row>
    <row r="181" spans="1:5">
      <c r="A181">
        <v>179</v>
      </c>
      <c r="B181">
        <v>10472.21983628854</v>
      </c>
      <c r="C181">
        <v>10472.21983628854</v>
      </c>
      <c r="D181">
        <v>1381.20183918706</v>
      </c>
      <c r="E181">
        <v>358.4848499751193</v>
      </c>
    </row>
    <row r="182" spans="1:5">
      <c r="A182">
        <v>180</v>
      </c>
      <c r="B182">
        <v>10472.21983628854</v>
      </c>
      <c r="C182">
        <v>10472.21983628854</v>
      </c>
      <c r="D182">
        <v>1377.286655017998</v>
      </c>
      <c r="E182">
        <v>354.5696658060611</v>
      </c>
    </row>
    <row r="183" spans="1:5">
      <c r="A183">
        <v>181</v>
      </c>
      <c r="B183">
        <v>10472.21983628854</v>
      </c>
      <c r="C183">
        <v>10472.21983628854</v>
      </c>
      <c r="D183">
        <v>1373.436919140398</v>
      </c>
      <c r="E183">
        <v>350.7199299284604</v>
      </c>
    </row>
    <row r="184" spans="1:5">
      <c r="A184">
        <v>182</v>
      </c>
      <c r="B184">
        <v>10472.21983628854</v>
      </c>
      <c r="C184">
        <v>10472.21983628854</v>
      </c>
      <c r="D184">
        <v>1370.846554076697</v>
      </c>
      <c r="E184">
        <v>348.1295648647583</v>
      </c>
    </row>
    <row r="185" spans="1:5">
      <c r="A185">
        <v>183</v>
      </c>
      <c r="B185">
        <v>10472.21983628854</v>
      </c>
      <c r="C185">
        <v>10472.21983628854</v>
      </c>
      <c r="D185">
        <v>1369.023540418461</v>
      </c>
      <c r="E185">
        <v>346.3065512065219</v>
      </c>
    </row>
    <row r="186" spans="1:5">
      <c r="A186">
        <v>184</v>
      </c>
      <c r="B186">
        <v>10472.21983628854</v>
      </c>
      <c r="C186">
        <v>10472.21983628854</v>
      </c>
      <c r="D186">
        <v>1368.815305316919</v>
      </c>
      <c r="E186">
        <v>346.0983161049797</v>
      </c>
    </row>
    <row r="187" spans="1:5">
      <c r="A187">
        <v>185</v>
      </c>
      <c r="B187">
        <v>10472.21983628854</v>
      </c>
      <c r="C187">
        <v>10472.21983628854</v>
      </c>
      <c r="D187">
        <v>1363.462960064806</v>
      </c>
      <c r="E187">
        <v>340.7459708528673</v>
      </c>
    </row>
    <row r="188" spans="1:5">
      <c r="A188">
        <v>186</v>
      </c>
      <c r="B188">
        <v>10472.21983628854</v>
      </c>
      <c r="C188">
        <v>10472.21983628854</v>
      </c>
      <c r="D188">
        <v>1359.354189236289</v>
      </c>
      <c r="E188">
        <v>336.6372000243496</v>
      </c>
    </row>
    <row r="189" spans="1:5">
      <c r="A189">
        <v>187</v>
      </c>
      <c r="B189">
        <v>10472.21983628854</v>
      </c>
      <c r="C189">
        <v>10472.21983628854</v>
      </c>
      <c r="D189">
        <v>1357.263333971928</v>
      </c>
      <c r="E189">
        <v>334.5463447599889</v>
      </c>
    </row>
    <row r="190" spans="1:5">
      <c r="A190">
        <v>188</v>
      </c>
      <c r="B190">
        <v>10472.21983628854</v>
      </c>
      <c r="C190">
        <v>10472.21983628854</v>
      </c>
      <c r="D190">
        <v>1356.304366305588</v>
      </c>
      <c r="E190">
        <v>333.5873770936498</v>
      </c>
    </row>
    <row r="191" spans="1:5">
      <c r="A191">
        <v>189</v>
      </c>
      <c r="B191">
        <v>10472.21983628854</v>
      </c>
      <c r="C191">
        <v>10472.21983628854</v>
      </c>
      <c r="D191">
        <v>1356.329801397465</v>
      </c>
      <c r="E191">
        <v>333.6128121855242</v>
      </c>
    </row>
    <row r="192" spans="1:5">
      <c r="A192">
        <v>190</v>
      </c>
      <c r="B192">
        <v>10472.21983628854</v>
      </c>
      <c r="C192">
        <v>10472.21983628854</v>
      </c>
      <c r="D192">
        <v>1354.665200960811</v>
      </c>
      <c r="E192">
        <v>331.9482117488704</v>
      </c>
    </row>
    <row r="193" spans="1:5">
      <c r="A193">
        <v>191</v>
      </c>
      <c r="B193">
        <v>10472.21983628854</v>
      </c>
      <c r="C193">
        <v>10472.21983628854</v>
      </c>
      <c r="D193">
        <v>1354.713583974124</v>
      </c>
      <c r="E193">
        <v>331.9965947621874</v>
      </c>
    </row>
    <row r="194" spans="1:5">
      <c r="A194">
        <v>192</v>
      </c>
      <c r="B194">
        <v>10472.21983628854</v>
      </c>
      <c r="C194">
        <v>10472.21983628854</v>
      </c>
      <c r="D194">
        <v>1351.135462302071</v>
      </c>
      <c r="E194">
        <v>328.4184730901345</v>
      </c>
    </row>
    <row r="195" spans="1:5">
      <c r="A195">
        <v>193</v>
      </c>
      <c r="B195">
        <v>10472.21983628854</v>
      </c>
      <c r="C195">
        <v>10472.21983628854</v>
      </c>
      <c r="D195">
        <v>1347.877910677337</v>
      </c>
      <c r="E195">
        <v>325.1609214653975</v>
      </c>
    </row>
    <row r="196" spans="1:5">
      <c r="A196">
        <v>194</v>
      </c>
      <c r="B196">
        <v>10472.21983628854</v>
      </c>
      <c r="C196">
        <v>10472.21983628854</v>
      </c>
      <c r="D196">
        <v>1345.395486335437</v>
      </c>
      <c r="E196">
        <v>322.6784971234989</v>
      </c>
    </row>
    <row r="197" spans="1:5">
      <c r="A197">
        <v>195</v>
      </c>
      <c r="B197">
        <v>10472.21983628854</v>
      </c>
      <c r="C197">
        <v>10472.21983628854</v>
      </c>
      <c r="D197">
        <v>1343.09069988893</v>
      </c>
      <c r="E197">
        <v>320.3737106769906</v>
      </c>
    </row>
    <row r="198" spans="1:5">
      <c r="A198">
        <v>196</v>
      </c>
      <c r="B198">
        <v>10472.21983628854</v>
      </c>
      <c r="C198">
        <v>10472.21983628854</v>
      </c>
      <c r="D198">
        <v>1339.179671681829</v>
      </c>
      <c r="E198">
        <v>316.4626824698931</v>
      </c>
    </row>
    <row r="199" spans="1:5">
      <c r="A199">
        <v>197</v>
      </c>
      <c r="B199">
        <v>10472.21983628854</v>
      </c>
      <c r="C199">
        <v>10472.21983628854</v>
      </c>
      <c r="D199">
        <v>1336.952433346684</v>
      </c>
      <c r="E199">
        <v>314.2354441347459</v>
      </c>
    </row>
    <row r="200" spans="1:5">
      <c r="A200">
        <v>198</v>
      </c>
      <c r="B200">
        <v>10472.21983628854</v>
      </c>
      <c r="C200">
        <v>10472.21983628854</v>
      </c>
      <c r="D200">
        <v>1335.975207309111</v>
      </c>
      <c r="E200">
        <v>313.2582180971727</v>
      </c>
    </row>
    <row r="201" spans="1:5">
      <c r="A201">
        <v>199</v>
      </c>
      <c r="B201">
        <v>10472.21983628854</v>
      </c>
      <c r="C201">
        <v>10472.21983628854</v>
      </c>
      <c r="D201">
        <v>1336.013761439292</v>
      </c>
      <c r="E201">
        <v>313.2967722273509</v>
      </c>
    </row>
    <row r="202" spans="1:5">
      <c r="A202">
        <v>200</v>
      </c>
      <c r="B202">
        <v>10472.21983628854</v>
      </c>
      <c r="C202">
        <v>10472.21983628854</v>
      </c>
      <c r="D202">
        <v>1332.47859500825</v>
      </c>
      <c r="E202">
        <v>309.7616057963103</v>
      </c>
    </row>
    <row r="203" spans="1:5">
      <c r="A203">
        <v>201</v>
      </c>
      <c r="B203">
        <v>10472.21983628854</v>
      </c>
      <c r="C203">
        <v>10472.21983628854</v>
      </c>
      <c r="D203">
        <v>1329.396809365575</v>
      </c>
      <c r="E203">
        <v>306.6798201536355</v>
      </c>
    </row>
    <row r="204" spans="1:5">
      <c r="A204">
        <v>202</v>
      </c>
      <c r="B204">
        <v>10472.21983628854</v>
      </c>
      <c r="C204">
        <v>10472.21983628854</v>
      </c>
      <c r="D204">
        <v>1327.694289478862</v>
      </c>
      <c r="E204">
        <v>304.9773002669205</v>
      </c>
    </row>
    <row r="205" spans="1:5">
      <c r="A205">
        <v>203</v>
      </c>
      <c r="B205">
        <v>10472.21983628854</v>
      </c>
      <c r="C205">
        <v>10472.21983628854</v>
      </c>
      <c r="D205">
        <v>1325.820556099847</v>
      </c>
      <c r="E205">
        <v>303.1035668879062</v>
      </c>
    </row>
    <row r="206" spans="1:5">
      <c r="A206">
        <v>204</v>
      </c>
      <c r="B206">
        <v>10472.21983628854</v>
      </c>
      <c r="C206">
        <v>10472.21983628854</v>
      </c>
      <c r="D206">
        <v>1322.645795519896</v>
      </c>
      <c r="E206">
        <v>299.9288063079563</v>
      </c>
    </row>
    <row r="207" spans="1:5">
      <c r="A207">
        <v>205</v>
      </c>
      <c r="B207">
        <v>10472.21983628854</v>
      </c>
      <c r="C207">
        <v>10472.21983628854</v>
      </c>
      <c r="D207">
        <v>1320.986365419476</v>
      </c>
      <c r="E207">
        <v>298.2693762075353</v>
      </c>
    </row>
    <row r="208" spans="1:5">
      <c r="A208">
        <v>206</v>
      </c>
      <c r="B208">
        <v>10472.21983628854</v>
      </c>
      <c r="C208">
        <v>10472.21983628854</v>
      </c>
      <c r="D208">
        <v>1319.787609272943</v>
      </c>
      <c r="E208">
        <v>297.0706200610032</v>
      </c>
    </row>
    <row r="209" spans="1:5">
      <c r="A209">
        <v>207</v>
      </c>
      <c r="B209">
        <v>10472.21983628854</v>
      </c>
      <c r="C209">
        <v>10472.21983628854</v>
      </c>
      <c r="D209">
        <v>1319.800294743832</v>
      </c>
      <c r="E209">
        <v>297.0833055318915</v>
      </c>
    </row>
    <row r="210" spans="1:5">
      <c r="A210">
        <v>208</v>
      </c>
      <c r="B210">
        <v>10472.21983628854</v>
      </c>
      <c r="C210">
        <v>10472.21983628854</v>
      </c>
      <c r="D210">
        <v>1318.80941098737</v>
      </c>
      <c r="E210">
        <v>296.0924217754305</v>
      </c>
    </row>
    <row r="211" spans="1:5">
      <c r="A211">
        <v>209</v>
      </c>
      <c r="B211">
        <v>10472.21983628854</v>
      </c>
      <c r="C211">
        <v>10472.21983628854</v>
      </c>
      <c r="D211">
        <v>1318.892396631365</v>
      </c>
      <c r="E211">
        <v>296.1754074194281</v>
      </c>
    </row>
    <row r="212" spans="1:5">
      <c r="A212">
        <v>210</v>
      </c>
      <c r="B212">
        <v>10472.21983628854</v>
      </c>
      <c r="C212">
        <v>10472.21983628854</v>
      </c>
      <c r="D212">
        <v>1316.138296210417</v>
      </c>
      <c r="E212">
        <v>293.42130699848</v>
      </c>
    </row>
    <row r="213" spans="1:5">
      <c r="A213">
        <v>211</v>
      </c>
      <c r="B213">
        <v>10472.21983628854</v>
      </c>
      <c r="C213">
        <v>10472.21983628854</v>
      </c>
      <c r="D213">
        <v>1313.524581720338</v>
      </c>
      <c r="E213">
        <v>290.8075925083988</v>
      </c>
    </row>
    <row r="214" spans="1:5">
      <c r="A214">
        <v>212</v>
      </c>
      <c r="B214">
        <v>10472.21983628854</v>
      </c>
      <c r="C214">
        <v>10472.21983628854</v>
      </c>
      <c r="D214">
        <v>1312.042889305994</v>
      </c>
      <c r="E214">
        <v>289.3259000940551</v>
      </c>
    </row>
    <row r="215" spans="1:5">
      <c r="A215">
        <v>213</v>
      </c>
      <c r="B215">
        <v>10472.21983628854</v>
      </c>
      <c r="C215">
        <v>10472.21983628854</v>
      </c>
      <c r="D215">
        <v>1310.958904738495</v>
      </c>
      <c r="E215">
        <v>288.2419155265555</v>
      </c>
    </row>
    <row r="216" spans="1:5">
      <c r="A216">
        <v>214</v>
      </c>
      <c r="B216">
        <v>10472.21983628854</v>
      </c>
      <c r="C216">
        <v>10472.21983628854</v>
      </c>
      <c r="D216">
        <v>1310.887452009318</v>
      </c>
      <c r="E216">
        <v>288.170462797381</v>
      </c>
    </row>
    <row r="217" spans="1:5">
      <c r="A217">
        <v>215</v>
      </c>
      <c r="B217">
        <v>10472.21983628854</v>
      </c>
      <c r="C217">
        <v>10472.21983628854</v>
      </c>
      <c r="D217">
        <v>1307.247877564012</v>
      </c>
      <c r="E217">
        <v>284.5308883520738</v>
      </c>
    </row>
    <row r="218" spans="1:5">
      <c r="A218">
        <v>216</v>
      </c>
      <c r="B218">
        <v>10472.21983628854</v>
      </c>
      <c r="C218">
        <v>10472.21983628854</v>
      </c>
      <c r="D218">
        <v>1304.844444404886</v>
      </c>
      <c r="E218">
        <v>282.127455192948</v>
      </c>
    </row>
    <row r="219" spans="1:5">
      <c r="A219">
        <v>217</v>
      </c>
      <c r="B219">
        <v>10472.21983628854</v>
      </c>
      <c r="C219">
        <v>10472.21983628854</v>
      </c>
      <c r="D219">
        <v>1303.292813752172</v>
      </c>
      <c r="E219">
        <v>280.5758245402335</v>
      </c>
    </row>
    <row r="220" spans="1:5">
      <c r="A220">
        <v>218</v>
      </c>
      <c r="B220">
        <v>10472.21983628854</v>
      </c>
      <c r="C220">
        <v>10472.21983628854</v>
      </c>
      <c r="D220">
        <v>1302.091141481338</v>
      </c>
      <c r="E220">
        <v>279.3741522694008</v>
      </c>
    </row>
    <row r="221" spans="1:5">
      <c r="A221">
        <v>219</v>
      </c>
      <c r="B221">
        <v>10472.21983628854</v>
      </c>
      <c r="C221">
        <v>10472.21983628854</v>
      </c>
      <c r="D221">
        <v>1302.181506731949</v>
      </c>
      <c r="E221">
        <v>279.4645175200088</v>
      </c>
    </row>
    <row r="222" spans="1:5">
      <c r="A222">
        <v>220</v>
      </c>
      <c r="B222">
        <v>10472.21983628854</v>
      </c>
      <c r="C222">
        <v>10472.21983628854</v>
      </c>
      <c r="D222">
        <v>1300.922347550986</v>
      </c>
      <c r="E222">
        <v>278.2053583390459</v>
      </c>
    </row>
    <row r="223" spans="1:5">
      <c r="A223">
        <v>221</v>
      </c>
      <c r="B223">
        <v>10472.21983628854</v>
      </c>
      <c r="C223">
        <v>10472.21983628854</v>
      </c>
      <c r="D223">
        <v>1301.006356935895</v>
      </c>
      <c r="E223">
        <v>278.2893677239567</v>
      </c>
    </row>
    <row r="224" spans="1:5">
      <c r="A224">
        <v>222</v>
      </c>
      <c r="B224">
        <v>10472.21983628854</v>
      </c>
      <c r="C224">
        <v>10472.21983628854</v>
      </c>
      <c r="D224">
        <v>1298.374322108666</v>
      </c>
      <c r="E224">
        <v>275.6573328967268</v>
      </c>
    </row>
    <row r="225" spans="1:5">
      <c r="A225">
        <v>223</v>
      </c>
      <c r="B225">
        <v>10472.21983628854</v>
      </c>
      <c r="C225">
        <v>10472.21983628854</v>
      </c>
      <c r="D225">
        <v>1296.194586057404</v>
      </c>
      <c r="E225">
        <v>273.4775968454629</v>
      </c>
    </row>
    <row r="226" spans="1:5">
      <c r="A226">
        <v>224</v>
      </c>
      <c r="B226">
        <v>10472.21983628854</v>
      </c>
      <c r="C226">
        <v>10472.21983628854</v>
      </c>
      <c r="D226">
        <v>1294.50077638148</v>
      </c>
      <c r="E226">
        <v>271.7837871695396</v>
      </c>
    </row>
    <row r="227" spans="1:5">
      <c r="A227">
        <v>225</v>
      </c>
      <c r="B227">
        <v>10472.21983628854</v>
      </c>
      <c r="C227">
        <v>10472.21983628854</v>
      </c>
      <c r="D227">
        <v>1292.986925631333</v>
      </c>
      <c r="E227">
        <v>270.269936419395</v>
      </c>
    </row>
    <row r="228" spans="1:5">
      <c r="A228">
        <v>226</v>
      </c>
      <c r="B228">
        <v>10472.21983628854</v>
      </c>
      <c r="C228">
        <v>10472.21983628854</v>
      </c>
      <c r="D228">
        <v>1290.069166766285</v>
      </c>
      <c r="E228">
        <v>267.3521775543472</v>
      </c>
    </row>
    <row r="229" spans="1:5">
      <c r="A229">
        <v>227</v>
      </c>
      <c r="B229">
        <v>10472.21983628854</v>
      </c>
      <c r="C229">
        <v>10472.21983628854</v>
      </c>
      <c r="D229">
        <v>1288.352126105806</v>
      </c>
      <c r="E229">
        <v>265.6351368938663</v>
      </c>
    </row>
    <row r="230" spans="1:5">
      <c r="A230">
        <v>228</v>
      </c>
      <c r="B230">
        <v>10472.21983628854</v>
      </c>
      <c r="C230">
        <v>10472.21983628854</v>
      </c>
      <c r="D230">
        <v>1287.797431957546</v>
      </c>
      <c r="E230">
        <v>265.080442745605</v>
      </c>
    </row>
    <row r="231" spans="1:5">
      <c r="A231">
        <v>229</v>
      </c>
      <c r="B231">
        <v>10472.21983628854</v>
      </c>
      <c r="C231">
        <v>10472.21983628854</v>
      </c>
      <c r="D231">
        <v>1287.870259987467</v>
      </c>
      <c r="E231">
        <v>265.1532707755256</v>
      </c>
    </row>
    <row r="232" spans="1:5">
      <c r="A232">
        <v>230</v>
      </c>
      <c r="B232">
        <v>10472.21983628854</v>
      </c>
      <c r="C232">
        <v>10472.21983628854</v>
      </c>
      <c r="D232">
        <v>1285.136928665045</v>
      </c>
      <c r="E232">
        <v>262.4199394531061</v>
      </c>
    </row>
    <row r="233" spans="1:5">
      <c r="A233">
        <v>231</v>
      </c>
      <c r="B233">
        <v>10472.21983628854</v>
      </c>
      <c r="C233">
        <v>10472.21983628854</v>
      </c>
      <c r="D233">
        <v>1282.918612472973</v>
      </c>
      <c r="E233">
        <v>260.2016232610337</v>
      </c>
    </row>
    <row r="234" spans="1:5">
      <c r="A234">
        <v>232</v>
      </c>
      <c r="B234">
        <v>10472.21983628854</v>
      </c>
      <c r="C234">
        <v>10472.21983628854</v>
      </c>
      <c r="D234">
        <v>1281.674639070534</v>
      </c>
      <c r="E234">
        <v>258.9576498585976</v>
      </c>
    </row>
    <row r="235" spans="1:5">
      <c r="A235">
        <v>233</v>
      </c>
      <c r="B235">
        <v>10472.21983628854</v>
      </c>
      <c r="C235">
        <v>10472.21983628854</v>
      </c>
      <c r="D235">
        <v>1280.336925241744</v>
      </c>
      <c r="E235">
        <v>257.6199360298056</v>
      </c>
    </row>
    <row r="236" spans="1:5">
      <c r="A236">
        <v>234</v>
      </c>
      <c r="B236">
        <v>10472.21983628854</v>
      </c>
      <c r="C236">
        <v>10472.21983628854</v>
      </c>
      <c r="D236">
        <v>1277.932068431514</v>
      </c>
      <c r="E236">
        <v>255.2150792195745</v>
      </c>
    </row>
    <row r="237" spans="1:5">
      <c r="A237">
        <v>235</v>
      </c>
      <c r="B237">
        <v>10472.21983628854</v>
      </c>
      <c r="C237">
        <v>10472.21983628854</v>
      </c>
      <c r="D237">
        <v>1276.603446077914</v>
      </c>
      <c r="E237">
        <v>253.8864568659721</v>
      </c>
    </row>
    <row r="238" spans="1:5">
      <c r="A238">
        <v>236</v>
      </c>
      <c r="B238">
        <v>10472.21983628854</v>
      </c>
      <c r="C238">
        <v>10472.21983628854</v>
      </c>
      <c r="D238">
        <v>1275.685746867082</v>
      </c>
      <c r="E238">
        <v>252.9687576551412</v>
      </c>
    </row>
    <row r="239" spans="1:5">
      <c r="A239">
        <v>237</v>
      </c>
      <c r="B239">
        <v>10472.21983628854</v>
      </c>
      <c r="C239">
        <v>10472.21983628854</v>
      </c>
      <c r="D239">
        <v>1275.738292202258</v>
      </c>
      <c r="E239">
        <v>253.02130299032</v>
      </c>
    </row>
    <row r="240" spans="1:5">
      <c r="A240">
        <v>238</v>
      </c>
      <c r="B240">
        <v>10472.21983628854</v>
      </c>
      <c r="C240">
        <v>10472.21983628854</v>
      </c>
      <c r="D240">
        <v>1275.050170844672</v>
      </c>
      <c r="E240">
        <v>252.3331816327296</v>
      </c>
    </row>
    <row r="241" spans="1:5">
      <c r="A241">
        <v>239</v>
      </c>
      <c r="B241">
        <v>10472.21983628854</v>
      </c>
      <c r="C241">
        <v>10472.21983628854</v>
      </c>
      <c r="D241">
        <v>1275.052616598361</v>
      </c>
      <c r="E241">
        <v>252.3356273864196</v>
      </c>
    </row>
    <row r="242" spans="1:5">
      <c r="A242">
        <v>240</v>
      </c>
      <c r="B242">
        <v>10472.21983628854</v>
      </c>
      <c r="C242">
        <v>10472.21983628854</v>
      </c>
      <c r="D242">
        <v>1273.105553025461</v>
      </c>
      <c r="E242">
        <v>250.3885638135201</v>
      </c>
    </row>
    <row r="243" spans="1:5">
      <c r="A243">
        <v>241</v>
      </c>
      <c r="B243">
        <v>10472.21983628854</v>
      </c>
      <c r="C243">
        <v>10472.21983628854</v>
      </c>
      <c r="D243">
        <v>1271.367446818346</v>
      </c>
      <c r="E243">
        <v>248.6504576064076</v>
      </c>
    </row>
    <row r="244" spans="1:5">
      <c r="A244">
        <v>242</v>
      </c>
      <c r="B244">
        <v>10472.21983628854</v>
      </c>
      <c r="C244">
        <v>10472.21983628854</v>
      </c>
      <c r="D244">
        <v>1270.307793986312</v>
      </c>
      <c r="E244">
        <v>247.5908047743725</v>
      </c>
    </row>
    <row r="245" spans="1:5">
      <c r="A245">
        <v>243</v>
      </c>
      <c r="B245">
        <v>10472.21983628854</v>
      </c>
      <c r="C245">
        <v>10472.21983628854</v>
      </c>
      <c r="D245">
        <v>1270.399646970614</v>
      </c>
      <c r="E245">
        <v>247.6826577586757</v>
      </c>
    </row>
    <row r="246" spans="1:5">
      <c r="A246">
        <v>244</v>
      </c>
      <c r="B246">
        <v>10472.21983628854</v>
      </c>
      <c r="C246">
        <v>10472.21983628854</v>
      </c>
      <c r="D246">
        <v>1269.485144898553</v>
      </c>
      <c r="E246">
        <v>246.7681556866145</v>
      </c>
    </row>
    <row r="247" spans="1:5">
      <c r="A247">
        <v>245</v>
      </c>
      <c r="B247">
        <v>10472.21983628854</v>
      </c>
      <c r="C247">
        <v>10472.21983628854</v>
      </c>
      <c r="D247">
        <v>1269.504881992784</v>
      </c>
      <c r="E247">
        <v>246.7878927808435</v>
      </c>
    </row>
    <row r="248" spans="1:5">
      <c r="A248">
        <v>246</v>
      </c>
      <c r="B248">
        <v>10472.21983628854</v>
      </c>
      <c r="C248">
        <v>10472.21983628854</v>
      </c>
      <c r="D248">
        <v>1266.702183736508</v>
      </c>
      <c r="E248">
        <v>243.9851945245673</v>
      </c>
    </row>
    <row r="249" spans="1:5">
      <c r="A249">
        <v>247</v>
      </c>
      <c r="B249">
        <v>10472.21983628854</v>
      </c>
      <c r="C249">
        <v>10472.21983628854</v>
      </c>
      <c r="D249">
        <v>1265.841658941192</v>
      </c>
      <c r="E249">
        <v>243.1246697292528</v>
      </c>
    </row>
    <row r="250" spans="1:5">
      <c r="A250">
        <v>248</v>
      </c>
      <c r="B250">
        <v>10472.21983628854</v>
      </c>
      <c r="C250">
        <v>10472.21983628854</v>
      </c>
      <c r="D250">
        <v>1265.784845747055</v>
      </c>
      <c r="E250">
        <v>243.0678565351158</v>
      </c>
    </row>
    <row r="251" spans="1:5">
      <c r="A251">
        <v>249</v>
      </c>
      <c r="B251">
        <v>10472.21983628854</v>
      </c>
      <c r="C251">
        <v>10472.21983628854</v>
      </c>
      <c r="D251">
        <v>1264.577946588799</v>
      </c>
      <c r="E251">
        <v>241.8609573768594</v>
      </c>
    </row>
    <row r="252" spans="1:5">
      <c r="A252">
        <v>250</v>
      </c>
      <c r="B252">
        <v>10472.21983628854</v>
      </c>
      <c r="C252">
        <v>10472.21983628854</v>
      </c>
      <c r="D252">
        <v>1263.987021793863</v>
      </c>
      <c r="E252">
        <v>241.2700325819228</v>
      </c>
    </row>
    <row r="253" spans="1:5">
      <c r="A253">
        <v>251</v>
      </c>
      <c r="B253">
        <v>10472.21983628854</v>
      </c>
      <c r="C253">
        <v>10472.21983628854</v>
      </c>
      <c r="D253">
        <v>1263.96599155883</v>
      </c>
      <c r="E253">
        <v>241.2490023468915</v>
      </c>
    </row>
    <row r="254" spans="1:5">
      <c r="A254">
        <v>252</v>
      </c>
      <c r="B254">
        <v>10472.21983628854</v>
      </c>
      <c r="C254">
        <v>10472.21983628854</v>
      </c>
      <c r="D254">
        <v>1262.801710272566</v>
      </c>
      <c r="E254">
        <v>240.0847210606285</v>
      </c>
    </row>
    <row r="255" spans="1:5">
      <c r="A255">
        <v>253</v>
      </c>
      <c r="B255">
        <v>10472.21983628854</v>
      </c>
      <c r="C255">
        <v>10472.21983628854</v>
      </c>
      <c r="D255">
        <v>1261.129871172896</v>
      </c>
      <c r="E255">
        <v>238.4128819609591</v>
      </c>
    </row>
    <row r="256" spans="1:5">
      <c r="A256">
        <v>254</v>
      </c>
      <c r="B256">
        <v>10472.21983628854</v>
      </c>
      <c r="C256">
        <v>10472.21983628854</v>
      </c>
      <c r="D256">
        <v>1259.366398576478</v>
      </c>
      <c r="E256">
        <v>236.6494093645366</v>
      </c>
    </row>
    <row r="257" spans="1:5">
      <c r="A257">
        <v>255</v>
      </c>
      <c r="B257">
        <v>10472.21983628854</v>
      </c>
      <c r="C257">
        <v>10472.21983628854</v>
      </c>
      <c r="D257">
        <v>1258.030445498543</v>
      </c>
      <c r="E257">
        <v>235.3134562866044</v>
      </c>
    </row>
    <row r="258" spans="1:5">
      <c r="A258">
        <v>256</v>
      </c>
      <c r="B258">
        <v>10472.21983628854</v>
      </c>
      <c r="C258">
        <v>10472.21983628854</v>
      </c>
      <c r="D258">
        <v>1256.766340729851</v>
      </c>
      <c r="E258">
        <v>234.0493515179128</v>
      </c>
    </row>
    <row r="259" spans="1:5">
      <c r="A259">
        <v>257</v>
      </c>
      <c r="B259">
        <v>10472.21983628854</v>
      </c>
      <c r="C259">
        <v>10472.21983628854</v>
      </c>
      <c r="D259">
        <v>1254.612505122165</v>
      </c>
      <c r="E259">
        <v>231.8955159102269</v>
      </c>
    </row>
    <row r="260" spans="1:5">
      <c r="A260">
        <v>258</v>
      </c>
      <c r="B260">
        <v>10472.21983628854</v>
      </c>
      <c r="C260">
        <v>10472.21983628854</v>
      </c>
      <c r="D260">
        <v>1253.670617869527</v>
      </c>
      <c r="E260">
        <v>230.9536286575887</v>
      </c>
    </row>
    <row r="261" spans="1:5">
      <c r="A261">
        <v>259</v>
      </c>
      <c r="B261">
        <v>10472.21983628854</v>
      </c>
      <c r="C261">
        <v>10472.21983628854</v>
      </c>
      <c r="D261">
        <v>1253.632816533607</v>
      </c>
      <c r="E261">
        <v>230.9158273216678</v>
      </c>
    </row>
    <row r="262" spans="1:5">
      <c r="A262">
        <v>260</v>
      </c>
      <c r="B262">
        <v>10472.21983628854</v>
      </c>
      <c r="C262">
        <v>10472.21983628854</v>
      </c>
      <c r="D262">
        <v>1251.67018923358</v>
      </c>
      <c r="E262">
        <v>228.95320002164</v>
      </c>
    </row>
    <row r="263" spans="1:5">
      <c r="A263">
        <v>261</v>
      </c>
      <c r="B263">
        <v>10472.21983628854</v>
      </c>
      <c r="C263">
        <v>10472.21983628854</v>
      </c>
      <c r="D263">
        <v>1249.871118862849</v>
      </c>
      <c r="E263">
        <v>227.1541296509105</v>
      </c>
    </row>
    <row r="264" spans="1:5">
      <c r="A264">
        <v>262</v>
      </c>
      <c r="B264">
        <v>10472.21983628854</v>
      </c>
      <c r="C264">
        <v>10472.21983628854</v>
      </c>
      <c r="D264">
        <v>1248.875923583923</v>
      </c>
      <c r="E264">
        <v>226.1589343719867</v>
      </c>
    </row>
    <row r="265" spans="1:5">
      <c r="A265">
        <v>263</v>
      </c>
      <c r="B265">
        <v>10472.21983628854</v>
      </c>
      <c r="C265">
        <v>10472.21983628854</v>
      </c>
      <c r="D265">
        <v>1247.802479186924</v>
      </c>
      <c r="E265">
        <v>225.0854899749852</v>
      </c>
    </row>
    <row r="266" spans="1:5">
      <c r="A266">
        <v>264</v>
      </c>
      <c r="B266">
        <v>10472.21983628854</v>
      </c>
      <c r="C266">
        <v>10472.21983628854</v>
      </c>
      <c r="D266">
        <v>1245.960562052748</v>
      </c>
      <c r="E266">
        <v>223.2435728408081</v>
      </c>
    </row>
    <row r="267" spans="1:5">
      <c r="A267">
        <v>265</v>
      </c>
      <c r="B267">
        <v>10472.21983628854</v>
      </c>
      <c r="C267">
        <v>10472.21983628854</v>
      </c>
      <c r="D267">
        <v>1244.985392603313</v>
      </c>
      <c r="E267">
        <v>222.2684033913733</v>
      </c>
    </row>
    <row r="268" spans="1:5">
      <c r="A268">
        <v>266</v>
      </c>
      <c r="B268">
        <v>10472.21983628854</v>
      </c>
      <c r="C268">
        <v>10472.21983628854</v>
      </c>
      <c r="D268">
        <v>1244.296387041728</v>
      </c>
      <c r="E268">
        <v>221.5793978297879</v>
      </c>
    </row>
    <row r="269" spans="1:5">
      <c r="A269">
        <v>267</v>
      </c>
      <c r="B269">
        <v>10472.21983628854</v>
      </c>
      <c r="C269">
        <v>10472.21983628854</v>
      </c>
      <c r="D269">
        <v>1244.333586287978</v>
      </c>
      <c r="E269">
        <v>221.6165970760393</v>
      </c>
    </row>
    <row r="270" spans="1:5">
      <c r="A270">
        <v>268</v>
      </c>
      <c r="B270">
        <v>10472.21983628854</v>
      </c>
      <c r="C270">
        <v>10472.21983628854</v>
      </c>
      <c r="D270">
        <v>1244.099095647765</v>
      </c>
      <c r="E270">
        <v>221.3821064358279</v>
      </c>
    </row>
    <row r="271" spans="1:5">
      <c r="A271">
        <v>269</v>
      </c>
      <c r="B271">
        <v>10472.21983628854</v>
      </c>
      <c r="C271">
        <v>10472.21983628854</v>
      </c>
      <c r="D271">
        <v>1244.063917963701</v>
      </c>
      <c r="E271">
        <v>221.3469287517603</v>
      </c>
    </row>
    <row r="272" spans="1:5">
      <c r="A272">
        <v>270</v>
      </c>
      <c r="B272">
        <v>10472.21983628854</v>
      </c>
      <c r="C272">
        <v>10472.21983628854</v>
      </c>
      <c r="D272">
        <v>1242.718517471615</v>
      </c>
      <c r="E272">
        <v>220.001528259677</v>
      </c>
    </row>
    <row r="273" spans="1:5">
      <c r="A273">
        <v>271</v>
      </c>
      <c r="B273">
        <v>10472.21983628854</v>
      </c>
      <c r="C273">
        <v>10472.21983628854</v>
      </c>
      <c r="D273">
        <v>1241.305170283115</v>
      </c>
      <c r="E273">
        <v>218.5881810711754</v>
      </c>
    </row>
    <row r="274" spans="1:5">
      <c r="A274">
        <v>272</v>
      </c>
      <c r="B274">
        <v>10472.21983628854</v>
      </c>
      <c r="C274">
        <v>10472.21983628854</v>
      </c>
      <c r="D274">
        <v>1240.600903349636</v>
      </c>
      <c r="E274">
        <v>217.8839141376969</v>
      </c>
    </row>
    <row r="275" spans="1:5">
      <c r="A275">
        <v>273</v>
      </c>
      <c r="B275">
        <v>10472.21983628854</v>
      </c>
      <c r="C275">
        <v>10472.21983628854</v>
      </c>
      <c r="D275">
        <v>1240.557597807355</v>
      </c>
      <c r="E275">
        <v>217.8406085954181</v>
      </c>
    </row>
    <row r="276" spans="1:5">
      <c r="A276">
        <v>274</v>
      </c>
      <c r="B276">
        <v>10472.21983628854</v>
      </c>
      <c r="C276">
        <v>10472.21983628854</v>
      </c>
      <c r="D276">
        <v>1239.204790952525</v>
      </c>
      <c r="E276">
        <v>216.4878017405851</v>
      </c>
    </row>
    <row r="277" spans="1:5">
      <c r="A277">
        <v>275</v>
      </c>
      <c r="B277">
        <v>10472.21983628854</v>
      </c>
      <c r="C277">
        <v>10472.21983628854</v>
      </c>
      <c r="D277">
        <v>1238.148893522431</v>
      </c>
      <c r="E277">
        <v>215.4319043104938</v>
      </c>
    </row>
    <row r="278" spans="1:5">
      <c r="A278">
        <v>276</v>
      </c>
      <c r="B278">
        <v>10472.21983628854</v>
      </c>
      <c r="C278">
        <v>10472.21983628854</v>
      </c>
      <c r="D278">
        <v>1236.193452624203</v>
      </c>
      <c r="E278">
        <v>213.4764634122649</v>
      </c>
    </row>
    <row r="279" spans="1:5">
      <c r="A279">
        <v>277</v>
      </c>
      <c r="B279">
        <v>10472.21983628854</v>
      </c>
      <c r="C279">
        <v>10472.21983628854</v>
      </c>
      <c r="D279">
        <v>1235.456562774611</v>
      </c>
      <c r="E279">
        <v>212.739573562671</v>
      </c>
    </row>
    <row r="280" spans="1:5">
      <c r="A280">
        <v>278</v>
      </c>
      <c r="B280">
        <v>10472.21983628854</v>
      </c>
      <c r="C280">
        <v>10472.21983628854</v>
      </c>
      <c r="D280">
        <v>1235.50617911858</v>
      </c>
      <c r="E280">
        <v>212.789189906641</v>
      </c>
    </row>
    <row r="281" spans="1:5">
      <c r="A281">
        <v>279</v>
      </c>
      <c r="B281">
        <v>10472.21983628854</v>
      </c>
      <c r="C281">
        <v>10472.21983628854</v>
      </c>
      <c r="D281">
        <v>1234.879149199524</v>
      </c>
      <c r="E281">
        <v>212.1621599875844</v>
      </c>
    </row>
    <row r="282" spans="1:5">
      <c r="A282">
        <v>280</v>
      </c>
      <c r="B282">
        <v>10472.21983628854</v>
      </c>
      <c r="C282">
        <v>10472.21983628854</v>
      </c>
      <c r="D282">
        <v>1234.830487026802</v>
      </c>
      <c r="E282">
        <v>212.1134978148629</v>
      </c>
    </row>
    <row r="283" spans="1:5">
      <c r="A283">
        <v>281</v>
      </c>
      <c r="B283">
        <v>10472.21983628854</v>
      </c>
      <c r="C283">
        <v>10472.21983628854</v>
      </c>
      <c r="D283">
        <v>1233.775563139229</v>
      </c>
      <c r="E283">
        <v>211.0585739272913</v>
      </c>
    </row>
    <row r="284" spans="1:5">
      <c r="A284">
        <v>282</v>
      </c>
      <c r="B284">
        <v>10472.21983628854</v>
      </c>
      <c r="C284">
        <v>10472.21983628854</v>
      </c>
      <c r="D284">
        <v>1233.555218170725</v>
      </c>
      <c r="E284">
        <v>210.8382289587842</v>
      </c>
    </row>
    <row r="285" spans="1:5">
      <c r="A285">
        <v>283</v>
      </c>
      <c r="B285">
        <v>10472.21983628854</v>
      </c>
      <c r="C285">
        <v>10472.21983628854</v>
      </c>
      <c r="D285">
        <v>1233.538719689495</v>
      </c>
      <c r="E285">
        <v>210.8217304775572</v>
      </c>
    </row>
    <row r="286" spans="1:5">
      <c r="A286">
        <v>284</v>
      </c>
      <c r="B286">
        <v>10472.21983628854</v>
      </c>
      <c r="C286">
        <v>10472.21983628854</v>
      </c>
      <c r="D286">
        <v>1232.071849966146</v>
      </c>
      <c r="E286">
        <v>209.354860754207</v>
      </c>
    </row>
    <row r="287" spans="1:5">
      <c r="A287">
        <v>285</v>
      </c>
      <c r="B287">
        <v>10472.21983628854</v>
      </c>
      <c r="C287">
        <v>10472.21983628854</v>
      </c>
      <c r="D287">
        <v>1230.898864514692</v>
      </c>
      <c r="E287">
        <v>208.181875302754</v>
      </c>
    </row>
    <row r="288" spans="1:5">
      <c r="A288">
        <v>286</v>
      </c>
      <c r="B288">
        <v>10472.21983628854</v>
      </c>
      <c r="C288">
        <v>10472.21983628854</v>
      </c>
      <c r="D288">
        <v>1229.986091899458</v>
      </c>
      <c r="E288">
        <v>207.2691026875182</v>
      </c>
    </row>
    <row r="289" spans="1:5">
      <c r="A289">
        <v>287</v>
      </c>
      <c r="B289">
        <v>10472.21983628854</v>
      </c>
      <c r="C289">
        <v>10472.21983628854</v>
      </c>
      <c r="D289">
        <v>1229.21191163988</v>
      </c>
      <c r="E289">
        <v>206.49492242794</v>
      </c>
    </row>
    <row r="290" spans="1:5">
      <c r="A290">
        <v>288</v>
      </c>
      <c r="B290">
        <v>10472.21983628854</v>
      </c>
      <c r="C290">
        <v>10472.21983628854</v>
      </c>
      <c r="D290">
        <v>1227.816077422675</v>
      </c>
      <c r="E290">
        <v>205.0990882107355</v>
      </c>
    </row>
    <row r="291" spans="1:5">
      <c r="A291">
        <v>289</v>
      </c>
      <c r="B291">
        <v>10472.21983628854</v>
      </c>
      <c r="C291">
        <v>10472.21983628854</v>
      </c>
      <c r="D291">
        <v>1226.93522990105</v>
      </c>
      <c r="E291">
        <v>204.2182406891094</v>
      </c>
    </row>
    <row r="292" spans="1:5">
      <c r="A292">
        <v>290</v>
      </c>
      <c r="B292">
        <v>10472.21983628854</v>
      </c>
      <c r="C292">
        <v>10472.21983628854</v>
      </c>
      <c r="D292">
        <v>1225.655919634632</v>
      </c>
      <c r="E292">
        <v>202.9389304226933</v>
      </c>
    </row>
    <row r="293" spans="1:5">
      <c r="A293">
        <v>291</v>
      </c>
      <c r="B293">
        <v>10472.21983628854</v>
      </c>
      <c r="C293">
        <v>10472.21983628854</v>
      </c>
      <c r="D293">
        <v>1224.294167792125</v>
      </c>
      <c r="E293">
        <v>201.5771785801876</v>
      </c>
    </row>
    <row r="294" spans="1:5">
      <c r="A294">
        <v>292</v>
      </c>
      <c r="B294">
        <v>10472.21983628854</v>
      </c>
      <c r="C294">
        <v>10472.21983628854</v>
      </c>
      <c r="D294">
        <v>1223.520655970267</v>
      </c>
      <c r="E294">
        <v>200.8036667583279</v>
      </c>
    </row>
    <row r="295" spans="1:5">
      <c r="A295">
        <v>293</v>
      </c>
      <c r="B295">
        <v>10472.21983628854</v>
      </c>
      <c r="C295">
        <v>10472.21983628854</v>
      </c>
      <c r="D295">
        <v>1223.49131510503</v>
      </c>
      <c r="E295">
        <v>200.7743258930906</v>
      </c>
    </row>
    <row r="296" spans="1:5">
      <c r="A296">
        <v>294</v>
      </c>
      <c r="B296">
        <v>10472.21983628854</v>
      </c>
      <c r="C296">
        <v>10472.21983628854</v>
      </c>
      <c r="D296">
        <v>1221.996753235837</v>
      </c>
      <c r="E296">
        <v>199.2797640238965</v>
      </c>
    </row>
    <row r="297" spans="1:5">
      <c r="A297">
        <v>295</v>
      </c>
      <c r="B297">
        <v>10472.21983628854</v>
      </c>
      <c r="C297">
        <v>10472.21983628854</v>
      </c>
      <c r="D297">
        <v>1221.219872012421</v>
      </c>
      <c r="E297">
        <v>198.5028828004842</v>
      </c>
    </row>
    <row r="298" spans="1:5">
      <c r="A298">
        <v>296</v>
      </c>
      <c r="B298">
        <v>10472.21983628854</v>
      </c>
      <c r="C298">
        <v>10472.21983628854</v>
      </c>
      <c r="D298">
        <v>1220.708409817333</v>
      </c>
      <c r="E298">
        <v>197.991420605397</v>
      </c>
    </row>
    <row r="299" spans="1:5">
      <c r="A299">
        <v>297</v>
      </c>
      <c r="B299">
        <v>10472.21983628854</v>
      </c>
      <c r="C299">
        <v>10472.21983628854</v>
      </c>
      <c r="D299">
        <v>1220.764105557966</v>
      </c>
      <c r="E299">
        <v>198.0471163460281</v>
      </c>
    </row>
    <row r="300" spans="1:5">
      <c r="A300">
        <v>298</v>
      </c>
      <c r="B300">
        <v>10472.21983628854</v>
      </c>
      <c r="C300">
        <v>10472.21983628854</v>
      </c>
      <c r="D300">
        <v>1220.052580648084</v>
      </c>
      <c r="E300">
        <v>197.3355914361458</v>
      </c>
    </row>
    <row r="301" spans="1:5">
      <c r="A301">
        <v>299</v>
      </c>
      <c r="B301">
        <v>10472.21983628854</v>
      </c>
      <c r="C301">
        <v>10472.21983628854</v>
      </c>
      <c r="D301">
        <v>1220.066212233179</v>
      </c>
      <c r="E301">
        <v>197.3492230212426</v>
      </c>
    </row>
    <row r="302" spans="1:5">
      <c r="A302">
        <v>300</v>
      </c>
      <c r="B302">
        <v>10472.21983628854</v>
      </c>
      <c r="C302">
        <v>10472.21983628854</v>
      </c>
      <c r="D302">
        <v>1218.938315153905</v>
      </c>
      <c r="E302">
        <v>196.2213259419671</v>
      </c>
    </row>
    <row r="303" spans="1:5">
      <c r="A303">
        <v>301</v>
      </c>
      <c r="B303">
        <v>10472.21983628854</v>
      </c>
      <c r="C303">
        <v>10472.21983628854</v>
      </c>
      <c r="D303">
        <v>1218.029626978584</v>
      </c>
      <c r="E303">
        <v>195.3126377666435</v>
      </c>
    </row>
    <row r="304" spans="1:5">
      <c r="A304">
        <v>302</v>
      </c>
      <c r="B304">
        <v>10472.21983628854</v>
      </c>
      <c r="C304">
        <v>10472.21983628854</v>
      </c>
      <c r="D304">
        <v>1217.527967610171</v>
      </c>
      <c r="E304">
        <v>194.8109783982313</v>
      </c>
    </row>
    <row r="305" spans="1:5">
      <c r="A305">
        <v>303</v>
      </c>
      <c r="B305">
        <v>10472.21983628854</v>
      </c>
      <c r="C305">
        <v>10472.21983628854</v>
      </c>
      <c r="D305">
        <v>1217.596830604056</v>
      </c>
      <c r="E305">
        <v>194.8798413921187</v>
      </c>
    </row>
    <row r="306" spans="1:5">
      <c r="A306">
        <v>304</v>
      </c>
      <c r="B306">
        <v>10472.21983628854</v>
      </c>
      <c r="C306">
        <v>10472.21983628854</v>
      </c>
      <c r="D306">
        <v>1216.496550080854</v>
      </c>
      <c r="E306">
        <v>193.779560868913</v>
      </c>
    </row>
    <row r="307" spans="1:5">
      <c r="A307">
        <v>305</v>
      </c>
      <c r="B307">
        <v>10472.21983628854</v>
      </c>
      <c r="C307">
        <v>10472.21983628854</v>
      </c>
      <c r="D307">
        <v>1215.500168465076</v>
      </c>
      <c r="E307">
        <v>192.7831792531358</v>
      </c>
    </row>
    <row r="308" spans="1:5">
      <c r="A308">
        <v>306</v>
      </c>
      <c r="B308">
        <v>10472.21983628854</v>
      </c>
      <c r="C308">
        <v>10472.21983628854</v>
      </c>
      <c r="D308">
        <v>1214.274420692222</v>
      </c>
      <c r="E308">
        <v>191.5574314802829</v>
      </c>
    </row>
    <row r="309" spans="1:5">
      <c r="A309">
        <v>307</v>
      </c>
      <c r="B309">
        <v>10472.21983628854</v>
      </c>
      <c r="C309">
        <v>10472.21983628854</v>
      </c>
      <c r="D309">
        <v>1213.79915005642</v>
      </c>
      <c r="E309">
        <v>191.0821608444793</v>
      </c>
    </row>
    <row r="310" spans="1:5">
      <c r="A310">
        <v>308</v>
      </c>
      <c r="B310">
        <v>10472.21983628854</v>
      </c>
      <c r="C310">
        <v>10472.21983628854</v>
      </c>
      <c r="D310">
        <v>1213.798628034726</v>
      </c>
      <c r="E310">
        <v>191.0816388227855</v>
      </c>
    </row>
    <row r="311" spans="1:5">
      <c r="A311">
        <v>309</v>
      </c>
      <c r="B311">
        <v>10472.21983628854</v>
      </c>
      <c r="C311">
        <v>10472.21983628854</v>
      </c>
      <c r="D311">
        <v>1213.394631675387</v>
      </c>
      <c r="E311">
        <v>190.6776424634468</v>
      </c>
    </row>
    <row r="312" spans="1:5">
      <c r="A312">
        <v>310</v>
      </c>
      <c r="B312">
        <v>10472.21983628854</v>
      </c>
      <c r="C312">
        <v>10472.21983628854</v>
      </c>
      <c r="D312">
        <v>1213.478032230891</v>
      </c>
      <c r="E312">
        <v>190.7610430189528</v>
      </c>
    </row>
    <row r="313" spans="1:5">
      <c r="A313">
        <v>311</v>
      </c>
      <c r="B313">
        <v>10472.21983628854</v>
      </c>
      <c r="C313">
        <v>10472.21983628854</v>
      </c>
      <c r="D313">
        <v>1212.902341656417</v>
      </c>
      <c r="E313">
        <v>190.1853524444787</v>
      </c>
    </row>
    <row r="314" spans="1:5">
      <c r="A314">
        <v>312</v>
      </c>
      <c r="B314">
        <v>10472.21983628854</v>
      </c>
      <c r="C314">
        <v>10472.21983628854</v>
      </c>
      <c r="D314">
        <v>1212.956721616717</v>
      </c>
      <c r="E314">
        <v>190.2397324047785</v>
      </c>
    </row>
    <row r="315" spans="1:5">
      <c r="A315">
        <v>313</v>
      </c>
      <c r="B315">
        <v>10472.21983628854</v>
      </c>
      <c r="C315">
        <v>10472.21983628854</v>
      </c>
      <c r="D315">
        <v>1212.043151025774</v>
      </c>
      <c r="E315">
        <v>189.3261618138332</v>
      </c>
    </row>
    <row r="316" spans="1:5">
      <c r="A316">
        <v>314</v>
      </c>
      <c r="B316">
        <v>10472.21983628854</v>
      </c>
      <c r="C316">
        <v>10472.21983628854</v>
      </c>
      <c r="D316">
        <v>1211.164213503448</v>
      </c>
      <c r="E316">
        <v>188.4472242915111</v>
      </c>
    </row>
    <row r="317" spans="1:5">
      <c r="A317">
        <v>315</v>
      </c>
      <c r="B317">
        <v>10472.21983628854</v>
      </c>
      <c r="C317">
        <v>10472.21983628854</v>
      </c>
      <c r="D317">
        <v>1210.192538836558</v>
      </c>
      <c r="E317">
        <v>187.4755496246217</v>
      </c>
    </row>
    <row r="318" spans="1:5">
      <c r="A318">
        <v>316</v>
      </c>
      <c r="B318">
        <v>10472.21983628854</v>
      </c>
      <c r="C318">
        <v>10472.21983628854</v>
      </c>
      <c r="D318">
        <v>1209.515727104915</v>
      </c>
      <c r="E318">
        <v>186.7987378929741</v>
      </c>
    </row>
    <row r="319" spans="1:5">
      <c r="A319">
        <v>317</v>
      </c>
      <c r="B319">
        <v>10472.21983628854</v>
      </c>
      <c r="C319">
        <v>10472.21983628854</v>
      </c>
      <c r="D319">
        <v>1209.487698212875</v>
      </c>
      <c r="E319">
        <v>186.7707090009378</v>
      </c>
    </row>
    <row r="320" spans="1:5">
      <c r="A320">
        <v>318</v>
      </c>
      <c r="B320">
        <v>10472.21983628854</v>
      </c>
      <c r="C320">
        <v>10472.21983628854</v>
      </c>
      <c r="D320">
        <v>1208.311540579456</v>
      </c>
      <c r="E320">
        <v>185.5945513675168</v>
      </c>
    </row>
    <row r="321" spans="1:5">
      <c r="A321">
        <v>319</v>
      </c>
      <c r="B321">
        <v>10472.21983628854</v>
      </c>
      <c r="C321">
        <v>10472.21983628854</v>
      </c>
      <c r="D321">
        <v>1207.768483626987</v>
      </c>
      <c r="E321">
        <v>185.0514944150466</v>
      </c>
    </row>
    <row r="322" spans="1:5">
      <c r="A322">
        <v>320</v>
      </c>
      <c r="B322">
        <v>10472.21983628854</v>
      </c>
      <c r="C322">
        <v>10472.21983628854</v>
      </c>
      <c r="D322">
        <v>1207.725395054731</v>
      </c>
      <c r="E322">
        <v>185.008405842792</v>
      </c>
    </row>
    <row r="323" spans="1:5">
      <c r="A323">
        <v>321</v>
      </c>
      <c r="B323">
        <v>10472.21983628854</v>
      </c>
      <c r="C323">
        <v>10472.21983628854</v>
      </c>
      <c r="D323">
        <v>1206.461907055112</v>
      </c>
      <c r="E323">
        <v>183.7449178431727</v>
      </c>
    </row>
    <row r="324" spans="1:5">
      <c r="A324">
        <v>322</v>
      </c>
      <c r="B324">
        <v>10472.21983628854</v>
      </c>
      <c r="C324">
        <v>10472.21983628854</v>
      </c>
      <c r="D324">
        <v>1205.966393594326</v>
      </c>
      <c r="E324">
        <v>183.2494043823885</v>
      </c>
    </row>
    <row r="325" spans="1:5">
      <c r="A325">
        <v>323</v>
      </c>
      <c r="B325">
        <v>10472.21983628854</v>
      </c>
      <c r="C325">
        <v>10472.21983628854</v>
      </c>
      <c r="D325">
        <v>1206.00607420654</v>
      </c>
      <c r="E325">
        <v>183.2890849946006</v>
      </c>
    </row>
    <row r="326" spans="1:5">
      <c r="A326">
        <v>324</v>
      </c>
      <c r="B326">
        <v>10472.21983628854</v>
      </c>
      <c r="C326">
        <v>10472.21983628854</v>
      </c>
      <c r="D326">
        <v>1204.830368905527</v>
      </c>
      <c r="E326">
        <v>182.1133796935871</v>
      </c>
    </row>
    <row r="327" spans="1:5">
      <c r="A327">
        <v>325</v>
      </c>
      <c r="B327">
        <v>10472.21983628854</v>
      </c>
      <c r="C327">
        <v>10472.21983628854</v>
      </c>
      <c r="D327">
        <v>1204.237465517852</v>
      </c>
      <c r="E327">
        <v>181.5204763059129</v>
      </c>
    </row>
    <row r="328" spans="1:5">
      <c r="A328">
        <v>326</v>
      </c>
      <c r="B328">
        <v>10472.21983628854</v>
      </c>
      <c r="C328">
        <v>10472.21983628854</v>
      </c>
      <c r="D328">
        <v>1204.327721766787</v>
      </c>
      <c r="E328">
        <v>181.6107325548448</v>
      </c>
    </row>
    <row r="329" spans="1:5">
      <c r="A329">
        <v>327</v>
      </c>
      <c r="B329">
        <v>10472.21983628854</v>
      </c>
      <c r="C329">
        <v>10472.21983628854</v>
      </c>
      <c r="D329">
        <v>1203.846458112568</v>
      </c>
      <c r="E329">
        <v>181.1294689006266</v>
      </c>
    </row>
    <row r="330" spans="1:5">
      <c r="A330">
        <v>328</v>
      </c>
      <c r="B330">
        <v>10472.21983628854</v>
      </c>
      <c r="C330">
        <v>10472.21983628854</v>
      </c>
      <c r="D330">
        <v>1203.887410877571</v>
      </c>
      <c r="E330">
        <v>181.1704216656339</v>
      </c>
    </row>
    <row r="331" spans="1:5">
      <c r="A331">
        <v>329</v>
      </c>
      <c r="B331">
        <v>10472.21983628854</v>
      </c>
      <c r="C331">
        <v>10472.21983628854</v>
      </c>
      <c r="D331">
        <v>1203.75882777189</v>
      </c>
      <c r="E331">
        <v>181.0418385599509</v>
      </c>
    </row>
    <row r="332" spans="1:5">
      <c r="A332">
        <v>330</v>
      </c>
      <c r="B332">
        <v>10472.21983628854</v>
      </c>
      <c r="C332">
        <v>10472.21983628854</v>
      </c>
      <c r="D332">
        <v>1203.844453848685</v>
      </c>
      <c r="E332">
        <v>181.1274646367446</v>
      </c>
    </row>
    <row r="333" spans="1:5">
      <c r="A333">
        <v>331</v>
      </c>
      <c r="B333">
        <v>10472.21983628854</v>
      </c>
      <c r="C333">
        <v>10472.21983628854</v>
      </c>
      <c r="D333">
        <v>1202.910259384001</v>
      </c>
      <c r="E333">
        <v>180.1932701720604</v>
      </c>
    </row>
    <row r="334" spans="1:5">
      <c r="A334">
        <v>332</v>
      </c>
      <c r="B334">
        <v>10472.21983628854</v>
      </c>
      <c r="C334">
        <v>10472.21983628854</v>
      </c>
      <c r="D334">
        <v>1202.514650156094</v>
      </c>
      <c r="E334">
        <v>179.7976609441541</v>
      </c>
    </row>
    <row r="335" spans="1:5">
      <c r="A335">
        <v>333</v>
      </c>
      <c r="B335">
        <v>10472.21983628854</v>
      </c>
      <c r="C335">
        <v>10472.21983628854</v>
      </c>
      <c r="D335">
        <v>1202.483679824552</v>
      </c>
      <c r="E335">
        <v>179.7666906126129</v>
      </c>
    </row>
    <row r="336" spans="1:5">
      <c r="A336">
        <v>334</v>
      </c>
      <c r="B336">
        <v>10472.21983628854</v>
      </c>
      <c r="C336">
        <v>10472.21983628854</v>
      </c>
      <c r="D336">
        <v>1201.90739291578</v>
      </c>
      <c r="E336">
        <v>179.1904037038399</v>
      </c>
    </row>
    <row r="337" spans="1:5">
      <c r="A337">
        <v>335</v>
      </c>
      <c r="B337">
        <v>10472.21983628854</v>
      </c>
      <c r="C337">
        <v>10472.21983628854</v>
      </c>
      <c r="D337">
        <v>1201.623168497072</v>
      </c>
      <c r="E337">
        <v>178.9061792851354</v>
      </c>
    </row>
    <row r="338" spans="1:5">
      <c r="A338">
        <v>336</v>
      </c>
      <c r="B338">
        <v>10472.21983628854</v>
      </c>
      <c r="C338">
        <v>10472.21983628854</v>
      </c>
      <c r="D338">
        <v>1200.253023243342</v>
      </c>
      <c r="E338">
        <v>177.536034031404</v>
      </c>
    </row>
    <row r="339" spans="1:5">
      <c r="A339">
        <v>337</v>
      </c>
      <c r="B339">
        <v>10472.21983628854</v>
      </c>
      <c r="C339">
        <v>10472.21983628854</v>
      </c>
      <c r="D339">
        <v>1199.767726053062</v>
      </c>
      <c r="E339">
        <v>177.0507368411249</v>
      </c>
    </row>
    <row r="340" spans="1:5">
      <c r="A340">
        <v>338</v>
      </c>
      <c r="B340">
        <v>10472.21983628854</v>
      </c>
      <c r="C340">
        <v>10472.21983628854</v>
      </c>
      <c r="D340">
        <v>1199.77010873598</v>
      </c>
      <c r="E340">
        <v>177.053119524044</v>
      </c>
    </row>
    <row r="341" spans="1:5">
      <c r="A341">
        <v>339</v>
      </c>
      <c r="B341">
        <v>10472.21983628854</v>
      </c>
      <c r="C341">
        <v>10472.21983628854</v>
      </c>
      <c r="D341">
        <v>1199.508794295404</v>
      </c>
      <c r="E341">
        <v>176.7918050834659</v>
      </c>
    </row>
    <row r="342" spans="1:5">
      <c r="A342">
        <v>340</v>
      </c>
      <c r="B342">
        <v>10472.21983628854</v>
      </c>
      <c r="C342">
        <v>10472.21983628854</v>
      </c>
      <c r="D342">
        <v>1199.483010913138</v>
      </c>
      <c r="E342">
        <v>176.766021701198</v>
      </c>
    </row>
    <row r="343" spans="1:5">
      <c r="A343">
        <v>341</v>
      </c>
      <c r="B343">
        <v>10472.21983628854</v>
      </c>
      <c r="C343">
        <v>10472.21983628854</v>
      </c>
      <c r="D343">
        <v>1199.188140888745</v>
      </c>
      <c r="E343">
        <v>176.4711516768064</v>
      </c>
    </row>
    <row r="344" spans="1:5">
      <c r="A344">
        <v>342</v>
      </c>
      <c r="B344">
        <v>10472.21983628854</v>
      </c>
      <c r="C344">
        <v>10472.21983628854</v>
      </c>
      <c r="D344">
        <v>1199.187446064463</v>
      </c>
      <c r="E344">
        <v>176.4704568525211</v>
      </c>
    </row>
    <row r="345" spans="1:5">
      <c r="A345">
        <v>343</v>
      </c>
      <c r="B345">
        <v>10472.21983628854</v>
      </c>
      <c r="C345">
        <v>10472.21983628854</v>
      </c>
      <c r="D345">
        <v>1198.862220230374</v>
      </c>
      <c r="E345">
        <v>176.1452310184341</v>
      </c>
    </row>
    <row r="346" spans="1:5">
      <c r="A346">
        <v>344</v>
      </c>
      <c r="B346">
        <v>10472.21983628854</v>
      </c>
      <c r="C346">
        <v>10472.21983628854</v>
      </c>
      <c r="D346">
        <v>1198.887454640452</v>
      </c>
      <c r="E346">
        <v>176.1704654285111</v>
      </c>
    </row>
    <row r="347" spans="1:5">
      <c r="A347">
        <v>345</v>
      </c>
      <c r="B347">
        <v>10472.21983628854</v>
      </c>
      <c r="C347">
        <v>10472.21983628854</v>
      </c>
      <c r="D347">
        <v>1198.043651681809</v>
      </c>
      <c r="E347">
        <v>175.3266624698691</v>
      </c>
    </row>
    <row r="348" spans="1:5">
      <c r="A348">
        <v>346</v>
      </c>
      <c r="B348">
        <v>10472.21983628854</v>
      </c>
      <c r="C348">
        <v>10472.21983628854</v>
      </c>
      <c r="D348">
        <v>1197.539191848236</v>
      </c>
      <c r="E348">
        <v>174.8222026362963</v>
      </c>
    </row>
    <row r="349" spans="1:5">
      <c r="A349">
        <v>347</v>
      </c>
      <c r="B349">
        <v>10472.21983628854</v>
      </c>
      <c r="C349">
        <v>10472.21983628854</v>
      </c>
      <c r="D349">
        <v>1197.151675707697</v>
      </c>
      <c r="E349">
        <v>174.434686495756</v>
      </c>
    </row>
    <row r="350" spans="1:5">
      <c r="A350">
        <v>348</v>
      </c>
      <c r="B350">
        <v>10472.21983628854</v>
      </c>
      <c r="C350">
        <v>10472.21983628854</v>
      </c>
      <c r="D350">
        <v>1197.152651781762</v>
      </c>
      <c r="E350">
        <v>174.4356625698233</v>
      </c>
    </row>
    <row r="351" spans="1:5">
      <c r="A351">
        <v>349</v>
      </c>
      <c r="B351">
        <v>10472.21983628854</v>
      </c>
      <c r="C351">
        <v>10472.21983628854</v>
      </c>
      <c r="D351">
        <v>1196.551274212432</v>
      </c>
      <c r="E351">
        <v>173.834285000493</v>
      </c>
    </row>
    <row r="352" spans="1:5">
      <c r="A352">
        <v>350</v>
      </c>
      <c r="B352">
        <v>10472.21983628854</v>
      </c>
      <c r="C352">
        <v>10472.21983628854</v>
      </c>
      <c r="D352">
        <v>1196.282223967632</v>
      </c>
      <c r="E352">
        <v>173.5652347556924</v>
      </c>
    </row>
    <row r="353" spans="1:5">
      <c r="A353">
        <v>351</v>
      </c>
      <c r="B353">
        <v>10472.21983628854</v>
      </c>
      <c r="C353">
        <v>10472.21983628854</v>
      </c>
      <c r="D353">
        <v>1196.248766006539</v>
      </c>
      <c r="E353">
        <v>173.5317767945988</v>
      </c>
    </row>
    <row r="354" spans="1:5">
      <c r="A354">
        <v>352</v>
      </c>
      <c r="B354">
        <v>10472.21983628854</v>
      </c>
      <c r="C354">
        <v>10472.21983628854</v>
      </c>
      <c r="D354">
        <v>1195.596487792696</v>
      </c>
      <c r="E354">
        <v>172.879498580757</v>
      </c>
    </row>
    <row r="355" spans="1:5">
      <c r="A355">
        <v>353</v>
      </c>
      <c r="B355">
        <v>10472.21983628854</v>
      </c>
      <c r="C355">
        <v>10472.21983628854</v>
      </c>
      <c r="D355">
        <v>1195.25189496256</v>
      </c>
      <c r="E355">
        <v>172.5349057506208</v>
      </c>
    </row>
    <row r="356" spans="1:5">
      <c r="A356">
        <v>354</v>
      </c>
      <c r="B356">
        <v>10472.21983628854</v>
      </c>
      <c r="C356">
        <v>10472.21983628854</v>
      </c>
      <c r="D356">
        <v>1195.302619199173</v>
      </c>
      <c r="E356">
        <v>172.5856299872377</v>
      </c>
    </row>
    <row r="357" spans="1:5">
      <c r="A357">
        <v>355</v>
      </c>
      <c r="B357">
        <v>10472.21983628854</v>
      </c>
      <c r="C357">
        <v>10472.21983628854</v>
      </c>
      <c r="D357">
        <v>1194.617922491733</v>
      </c>
      <c r="E357">
        <v>171.9009332797961</v>
      </c>
    </row>
    <row r="358" spans="1:5">
      <c r="A358">
        <v>356</v>
      </c>
      <c r="B358">
        <v>10472.21983628854</v>
      </c>
      <c r="C358">
        <v>10472.21983628854</v>
      </c>
      <c r="D358">
        <v>1194.311801424926</v>
      </c>
      <c r="E358">
        <v>171.5948122129849</v>
      </c>
    </row>
    <row r="359" spans="1:5">
      <c r="A359">
        <v>357</v>
      </c>
      <c r="B359">
        <v>10472.21983628854</v>
      </c>
      <c r="C359">
        <v>10472.21983628854</v>
      </c>
      <c r="D359">
        <v>1194.140077310927</v>
      </c>
      <c r="E359">
        <v>171.4230880989862</v>
      </c>
    </row>
    <row r="360" spans="1:5">
      <c r="A360">
        <v>358</v>
      </c>
      <c r="B360">
        <v>10472.21983628854</v>
      </c>
      <c r="C360">
        <v>10472.21983628854</v>
      </c>
      <c r="D360">
        <v>1194.085684877482</v>
      </c>
      <c r="E360">
        <v>171.3686956655426</v>
      </c>
    </row>
    <row r="361" spans="1:5">
      <c r="A361">
        <v>359</v>
      </c>
      <c r="B361">
        <v>10472.21983628854</v>
      </c>
      <c r="C361">
        <v>10472.21983628854</v>
      </c>
      <c r="D361">
        <v>1194.125637267249</v>
      </c>
      <c r="E361">
        <v>171.4086480553106</v>
      </c>
    </row>
    <row r="362" spans="1:5">
      <c r="A362">
        <v>360</v>
      </c>
      <c r="B362">
        <v>10472.21983628854</v>
      </c>
      <c r="C362">
        <v>10472.21983628854</v>
      </c>
      <c r="D362">
        <v>1193.4965835546</v>
      </c>
      <c r="E362">
        <v>170.7795943426593</v>
      </c>
    </row>
    <row r="363" spans="1:5">
      <c r="A363">
        <v>361</v>
      </c>
      <c r="B363">
        <v>10472.21983628854</v>
      </c>
      <c r="C363">
        <v>10472.21983628854</v>
      </c>
      <c r="D363">
        <v>1193.447218333212</v>
      </c>
      <c r="E363">
        <v>170.730229121273</v>
      </c>
    </row>
    <row r="364" spans="1:5">
      <c r="A364">
        <v>362</v>
      </c>
      <c r="B364">
        <v>10472.21983628854</v>
      </c>
      <c r="C364">
        <v>10472.21983628854</v>
      </c>
      <c r="D364">
        <v>1192.821773084465</v>
      </c>
      <c r="E364">
        <v>170.1047838725252</v>
      </c>
    </row>
    <row r="365" spans="1:5">
      <c r="A365">
        <v>363</v>
      </c>
      <c r="B365">
        <v>10472.21983628854</v>
      </c>
      <c r="C365">
        <v>10472.21983628854</v>
      </c>
      <c r="D365">
        <v>1192.703712214137</v>
      </c>
      <c r="E365">
        <v>169.9867230021977</v>
      </c>
    </row>
    <row r="366" spans="1:5">
      <c r="A366">
        <v>364</v>
      </c>
      <c r="B366">
        <v>10472.21983628854</v>
      </c>
      <c r="C366">
        <v>10472.21983628854</v>
      </c>
      <c r="D366">
        <v>1192.889093504719</v>
      </c>
      <c r="E366">
        <v>170.1721042927833</v>
      </c>
    </row>
    <row r="367" spans="1:5">
      <c r="A367">
        <v>365</v>
      </c>
      <c r="B367">
        <v>10472.21983628854</v>
      </c>
      <c r="C367">
        <v>10472.21983628854</v>
      </c>
      <c r="D367">
        <v>1191.956341013774</v>
      </c>
      <c r="E367">
        <v>169.2393518018359</v>
      </c>
    </row>
    <row r="368" spans="1:5">
      <c r="A368">
        <v>366</v>
      </c>
      <c r="B368">
        <v>10472.21983628854</v>
      </c>
      <c r="C368">
        <v>10472.21983628854</v>
      </c>
      <c r="D368">
        <v>1191.930171836611</v>
      </c>
      <c r="E368">
        <v>169.2131826246694</v>
      </c>
    </row>
    <row r="369" spans="1:5">
      <c r="A369">
        <v>367</v>
      </c>
      <c r="B369">
        <v>10472.21983628854</v>
      </c>
      <c r="C369">
        <v>10472.21983628854</v>
      </c>
      <c r="D369">
        <v>1192.011619193531</v>
      </c>
      <c r="E369">
        <v>169.2946299815926</v>
      </c>
    </row>
    <row r="370" spans="1:5">
      <c r="A370">
        <v>368</v>
      </c>
      <c r="B370">
        <v>10472.21983628854</v>
      </c>
      <c r="C370">
        <v>10472.21983628854</v>
      </c>
      <c r="D370">
        <v>1192.051778758886</v>
      </c>
      <c r="E370">
        <v>169.33478954695</v>
      </c>
    </row>
    <row r="371" spans="1:5">
      <c r="A371">
        <v>369</v>
      </c>
      <c r="B371">
        <v>10472.21983628854</v>
      </c>
      <c r="C371">
        <v>10472.21983628854</v>
      </c>
      <c r="D371">
        <v>1191.962638047043</v>
      </c>
      <c r="E371">
        <v>169.2456488351035</v>
      </c>
    </row>
    <row r="372" spans="1:5">
      <c r="A372">
        <v>370</v>
      </c>
      <c r="B372">
        <v>10472.21983628854</v>
      </c>
      <c r="C372">
        <v>10472.21983628854</v>
      </c>
      <c r="D372">
        <v>1191.892649860805</v>
      </c>
      <c r="E372">
        <v>169.1756606488667</v>
      </c>
    </row>
    <row r="373" spans="1:5">
      <c r="A373">
        <v>371</v>
      </c>
      <c r="B373">
        <v>10472.21983628854</v>
      </c>
      <c r="C373">
        <v>10472.21983628854</v>
      </c>
      <c r="D373">
        <v>1191.812444860161</v>
      </c>
      <c r="E373">
        <v>169.0954556482221</v>
      </c>
    </row>
    <row r="374" spans="1:5">
      <c r="A374">
        <v>372</v>
      </c>
      <c r="B374">
        <v>10472.21983628854</v>
      </c>
      <c r="C374">
        <v>10472.21983628854</v>
      </c>
      <c r="D374">
        <v>1191.596729573251</v>
      </c>
      <c r="E374">
        <v>168.8797403613113</v>
      </c>
    </row>
    <row r="375" spans="1:5">
      <c r="A375">
        <v>373</v>
      </c>
      <c r="B375">
        <v>10472.21983628854</v>
      </c>
      <c r="C375">
        <v>10472.21983628854</v>
      </c>
      <c r="D375">
        <v>1191.503760852137</v>
      </c>
      <c r="E375">
        <v>168.7867716401981</v>
      </c>
    </row>
    <row r="376" spans="1:5">
      <c r="A376">
        <v>374</v>
      </c>
      <c r="B376">
        <v>10472.21983628854</v>
      </c>
      <c r="C376">
        <v>10472.21983628854</v>
      </c>
      <c r="D376">
        <v>1191.372439894783</v>
      </c>
      <c r="E376">
        <v>168.6554506828431</v>
      </c>
    </row>
    <row r="377" spans="1:5">
      <c r="A377">
        <v>375</v>
      </c>
      <c r="B377">
        <v>10472.21983628854</v>
      </c>
      <c r="C377">
        <v>10472.21983628854</v>
      </c>
      <c r="D377">
        <v>1191.386648298464</v>
      </c>
      <c r="E377">
        <v>168.6696590865244</v>
      </c>
    </row>
    <row r="378" spans="1:5">
      <c r="A378">
        <v>376</v>
      </c>
      <c r="B378">
        <v>10472.21983628854</v>
      </c>
      <c r="C378">
        <v>10472.21983628854</v>
      </c>
      <c r="D378">
        <v>1191.070607424065</v>
      </c>
      <c r="E378">
        <v>168.3536182121242</v>
      </c>
    </row>
    <row r="379" spans="1:5">
      <c r="A379">
        <v>377</v>
      </c>
      <c r="B379">
        <v>10472.21983628854</v>
      </c>
      <c r="C379">
        <v>10472.21983628854</v>
      </c>
      <c r="D379">
        <v>1190.972023724987</v>
      </c>
      <c r="E379">
        <v>168.2550345130474</v>
      </c>
    </row>
    <row r="380" spans="1:5">
      <c r="A380">
        <v>378</v>
      </c>
      <c r="B380">
        <v>10472.21983628854</v>
      </c>
      <c r="C380">
        <v>10472.21983628854</v>
      </c>
      <c r="D380">
        <v>1190.915079094696</v>
      </c>
      <c r="E380">
        <v>168.1980898827577</v>
      </c>
    </row>
    <row r="381" spans="1:5">
      <c r="A381">
        <v>379</v>
      </c>
      <c r="B381">
        <v>10472.21983628854</v>
      </c>
      <c r="C381">
        <v>10472.21983628854</v>
      </c>
      <c r="D381">
        <v>1190.663180090426</v>
      </c>
      <c r="E381">
        <v>167.946190878486</v>
      </c>
    </row>
    <row r="382" spans="1:5">
      <c r="A382">
        <v>380</v>
      </c>
      <c r="B382">
        <v>10472.21983628854</v>
      </c>
      <c r="C382">
        <v>10472.21983628854</v>
      </c>
      <c r="D382">
        <v>1190.753899898337</v>
      </c>
      <c r="E382">
        <v>168.036910686397</v>
      </c>
    </row>
    <row r="383" spans="1:5">
      <c r="A383">
        <v>381</v>
      </c>
      <c r="B383">
        <v>10472.21983628854</v>
      </c>
      <c r="C383">
        <v>10472.21983628854</v>
      </c>
      <c r="D383">
        <v>1190.461421444915</v>
      </c>
      <c r="E383">
        <v>167.7444322329765</v>
      </c>
    </row>
    <row r="384" spans="1:5">
      <c r="A384">
        <v>382</v>
      </c>
      <c r="B384">
        <v>10472.21983628854</v>
      </c>
      <c r="C384">
        <v>10472.21983628854</v>
      </c>
      <c r="D384">
        <v>1190.415618463112</v>
      </c>
      <c r="E384">
        <v>167.6986292511721</v>
      </c>
    </row>
    <row r="385" spans="1:5">
      <c r="A385">
        <v>383</v>
      </c>
      <c r="B385">
        <v>10472.21983628854</v>
      </c>
      <c r="C385">
        <v>10472.21983628854</v>
      </c>
      <c r="D385">
        <v>1190.282287003293</v>
      </c>
      <c r="E385">
        <v>167.5652977913534</v>
      </c>
    </row>
    <row r="386" spans="1:5">
      <c r="A386">
        <v>384</v>
      </c>
      <c r="B386">
        <v>10472.21983628854</v>
      </c>
      <c r="C386">
        <v>10472.21983628854</v>
      </c>
      <c r="D386">
        <v>1190.337838460071</v>
      </c>
      <c r="E386">
        <v>167.6208492481323</v>
      </c>
    </row>
    <row r="387" spans="1:5">
      <c r="A387">
        <v>385</v>
      </c>
      <c r="B387">
        <v>10472.21983628854</v>
      </c>
      <c r="C387">
        <v>10472.21983628854</v>
      </c>
      <c r="D387">
        <v>1190.174067230035</v>
      </c>
      <c r="E387">
        <v>167.4570780180946</v>
      </c>
    </row>
    <row r="388" spans="1:5">
      <c r="A388">
        <v>386</v>
      </c>
      <c r="B388">
        <v>10472.21983628854</v>
      </c>
      <c r="C388">
        <v>10472.21983628854</v>
      </c>
      <c r="D388">
        <v>1190.509299650208</v>
      </c>
      <c r="E388">
        <v>167.7923104382674</v>
      </c>
    </row>
    <row r="389" spans="1:5">
      <c r="A389">
        <v>387</v>
      </c>
      <c r="B389">
        <v>10472.21983628854</v>
      </c>
      <c r="C389">
        <v>10472.21983628854</v>
      </c>
      <c r="D389">
        <v>1190.020509292826</v>
      </c>
      <c r="E389">
        <v>167.3035200808865</v>
      </c>
    </row>
    <row r="390" spans="1:5">
      <c r="A390">
        <v>388</v>
      </c>
      <c r="B390">
        <v>10472.21983628854</v>
      </c>
      <c r="C390">
        <v>10472.21983628854</v>
      </c>
      <c r="D390">
        <v>1190.588283753499</v>
      </c>
      <c r="E390">
        <v>167.8712945415596</v>
      </c>
    </row>
    <row r="391" spans="1:5">
      <c r="A391">
        <v>389</v>
      </c>
      <c r="B391">
        <v>10472.21983628854</v>
      </c>
      <c r="C391">
        <v>10472.21983628854</v>
      </c>
      <c r="D391">
        <v>1190.406368824845</v>
      </c>
      <c r="E391">
        <v>167.689379612908</v>
      </c>
    </row>
    <row r="392" spans="1:5">
      <c r="A392">
        <v>390</v>
      </c>
      <c r="B392">
        <v>10472.21983628854</v>
      </c>
      <c r="C392">
        <v>10472.21983628854</v>
      </c>
      <c r="D392">
        <v>1190.773880722286</v>
      </c>
      <c r="E392">
        <v>168.0568915103449</v>
      </c>
    </row>
    <row r="393" spans="1:5">
      <c r="A393">
        <v>391</v>
      </c>
      <c r="B393">
        <v>10472.21983628854</v>
      </c>
      <c r="C393">
        <v>10472.21983628854</v>
      </c>
      <c r="D393">
        <v>1190.737877817552</v>
      </c>
      <c r="E393">
        <v>168.0208886056131</v>
      </c>
    </row>
    <row r="394" spans="1:5">
      <c r="A394">
        <v>392</v>
      </c>
      <c r="B394">
        <v>10472.21983628854</v>
      </c>
      <c r="C394">
        <v>10472.21983628854</v>
      </c>
      <c r="D394">
        <v>1190.834985776829</v>
      </c>
      <c r="E394">
        <v>168.1179965648913</v>
      </c>
    </row>
    <row r="395" spans="1:5">
      <c r="A395">
        <v>393</v>
      </c>
      <c r="B395">
        <v>10472.21983628854</v>
      </c>
      <c r="C395">
        <v>10472.21983628854</v>
      </c>
      <c r="D395">
        <v>1191.038662316216</v>
      </c>
      <c r="E395">
        <v>168.3216731042774</v>
      </c>
    </row>
    <row r="396" spans="1:5">
      <c r="A396">
        <v>394</v>
      </c>
      <c r="B396">
        <v>10472.21983628854</v>
      </c>
      <c r="C396">
        <v>10472.21983628854</v>
      </c>
      <c r="D396">
        <v>1191.100176739659</v>
      </c>
      <c r="E396">
        <v>168.3831875277196</v>
      </c>
    </row>
    <row r="397" spans="1:5">
      <c r="A397">
        <v>395</v>
      </c>
      <c r="B397">
        <v>10472.21983628854</v>
      </c>
      <c r="C397">
        <v>10472.21983628854</v>
      </c>
      <c r="D397">
        <v>1190.830497082895</v>
      </c>
      <c r="E397">
        <v>168.1135078709574</v>
      </c>
    </row>
    <row r="398" spans="1:5">
      <c r="A398">
        <v>396</v>
      </c>
      <c r="B398">
        <v>10472.21983628854</v>
      </c>
      <c r="C398">
        <v>10472.21983628854</v>
      </c>
      <c r="D398">
        <v>1191.290635692585</v>
      </c>
      <c r="E398">
        <v>168.5736464806446</v>
      </c>
    </row>
    <row r="399" spans="1:5">
      <c r="A399">
        <v>397</v>
      </c>
      <c r="B399">
        <v>10472.21983628854</v>
      </c>
      <c r="C399">
        <v>10472.21983628854</v>
      </c>
      <c r="D399">
        <v>1190.557413859688</v>
      </c>
      <c r="E399">
        <v>167.8404246477462</v>
      </c>
    </row>
    <row r="400" spans="1:5">
      <c r="A400">
        <v>398</v>
      </c>
      <c r="B400">
        <v>10472.21983628854</v>
      </c>
      <c r="C400">
        <v>10472.21983628854</v>
      </c>
      <c r="D400">
        <v>1190.864672356066</v>
      </c>
      <c r="E400">
        <v>168.1476831441246</v>
      </c>
    </row>
    <row r="401" spans="1:5">
      <c r="A401">
        <v>399</v>
      </c>
      <c r="B401">
        <v>10472.21983628854</v>
      </c>
      <c r="C401">
        <v>10472.21983628854</v>
      </c>
      <c r="D401">
        <v>1190.768795198927</v>
      </c>
      <c r="E401">
        <v>168.0518059869887</v>
      </c>
    </row>
    <row r="402" spans="1:5">
      <c r="A402">
        <v>400</v>
      </c>
      <c r="B402">
        <v>10472.21983628854</v>
      </c>
      <c r="C402">
        <v>10472.21983628854</v>
      </c>
      <c r="D402">
        <v>1190.756150203706</v>
      </c>
      <c r="E402">
        <v>168.0391609917659</v>
      </c>
    </row>
    <row r="403" spans="1:5">
      <c r="A403">
        <v>401</v>
      </c>
      <c r="B403">
        <v>10472.21983628854</v>
      </c>
      <c r="C403">
        <v>10472.21983628854</v>
      </c>
      <c r="D403">
        <v>1190.66146153715</v>
      </c>
      <c r="E403">
        <v>167.9444723252087</v>
      </c>
    </row>
    <row r="404" spans="1:5">
      <c r="A404">
        <v>402</v>
      </c>
      <c r="B404">
        <v>10472.21983628854</v>
      </c>
      <c r="C404">
        <v>10472.21983628854</v>
      </c>
      <c r="D404">
        <v>1190.597026276344</v>
      </c>
      <c r="E404">
        <v>167.880037064403</v>
      </c>
    </row>
    <row r="405" spans="1:5">
      <c r="A405">
        <v>403</v>
      </c>
      <c r="B405">
        <v>10472.21983628854</v>
      </c>
      <c r="C405">
        <v>10472.21983628854</v>
      </c>
      <c r="D405">
        <v>1190.655546520576</v>
      </c>
      <c r="E405">
        <v>167.9385573086352</v>
      </c>
    </row>
    <row r="406" spans="1:5">
      <c r="A406">
        <v>404</v>
      </c>
      <c r="B406">
        <v>10472.21983628854</v>
      </c>
      <c r="C406">
        <v>10472.21983628854</v>
      </c>
      <c r="D406">
        <v>1190.763127549375</v>
      </c>
      <c r="E406">
        <v>168.0461383374358</v>
      </c>
    </row>
    <row r="407" spans="1:5">
      <c r="A407">
        <v>405</v>
      </c>
      <c r="B407">
        <v>10472.21983628854</v>
      </c>
      <c r="C407">
        <v>10472.21983628854</v>
      </c>
      <c r="D407">
        <v>1190.737599517505</v>
      </c>
      <c r="E407">
        <v>168.0206103055648</v>
      </c>
    </row>
    <row r="408" spans="1:5">
      <c r="A408">
        <v>406</v>
      </c>
      <c r="B408">
        <v>10472.21983628854</v>
      </c>
      <c r="C408">
        <v>10472.21983628854</v>
      </c>
      <c r="D408">
        <v>1190.684245285617</v>
      </c>
      <c r="E408">
        <v>167.967256073677</v>
      </c>
    </row>
    <row r="409" spans="1:5">
      <c r="A409">
        <v>407</v>
      </c>
      <c r="B409">
        <v>10472.21983628854</v>
      </c>
      <c r="C409">
        <v>10472.21983628854</v>
      </c>
      <c r="D409">
        <v>1190.691877995044</v>
      </c>
      <c r="E409">
        <v>167.9748887831044</v>
      </c>
    </row>
    <row r="410" spans="1:5">
      <c r="A410">
        <v>408</v>
      </c>
      <c r="B410">
        <v>10472.21983628854</v>
      </c>
      <c r="C410">
        <v>10472.21983628854</v>
      </c>
      <c r="D410">
        <v>1190.628674620374</v>
      </c>
      <c r="E410">
        <v>167.9116854084347</v>
      </c>
    </row>
    <row r="411" spans="1:5">
      <c r="A411">
        <v>409</v>
      </c>
      <c r="B411">
        <v>10472.21983628854</v>
      </c>
      <c r="C411">
        <v>10472.21983628854</v>
      </c>
      <c r="D411">
        <v>1190.734338410032</v>
      </c>
      <c r="E411">
        <v>168.0173491980919</v>
      </c>
    </row>
    <row r="412" spans="1:5">
      <c r="A412">
        <v>410</v>
      </c>
      <c r="B412">
        <v>10472.21983628854</v>
      </c>
      <c r="C412">
        <v>10472.21983628854</v>
      </c>
      <c r="D412">
        <v>1190.73041207901</v>
      </c>
      <c r="E412">
        <v>168.013422867071</v>
      </c>
    </row>
    <row r="413" spans="1:5">
      <c r="A413">
        <v>411</v>
      </c>
      <c r="B413">
        <v>10472.21983628854</v>
      </c>
      <c r="C413">
        <v>10472.21983628854</v>
      </c>
      <c r="D413">
        <v>1190.854809632325</v>
      </c>
      <c r="E413">
        <v>168.1378204203839</v>
      </c>
    </row>
    <row r="414" spans="1:5">
      <c r="A414">
        <v>412</v>
      </c>
      <c r="B414">
        <v>10472.21983628854</v>
      </c>
      <c r="C414">
        <v>10472.21983628854</v>
      </c>
      <c r="D414">
        <v>1190.738644511983</v>
      </c>
      <c r="E414">
        <v>168.0216553000448</v>
      </c>
    </row>
    <row r="415" spans="1:5">
      <c r="A415">
        <v>413</v>
      </c>
      <c r="B415">
        <v>10472.21983628854</v>
      </c>
      <c r="C415">
        <v>10472.21983628854</v>
      </c>
      <c r="D415">
        <v>1190.470135803213</v>
      </c>
      <c r="E415">
        <v>167.7531465912746</v>
      </c>
    </row>
    <row r="416" spans="1:5">
      <c r="A416">
        <v>414</v>
      </c>
      <c r="B416">
        <v>10472.21983628854</v>
      </c>
      <c r="C416">
        <v>10472.21983628854</v>
      </c>
      <c r="D416">
        <v>1190.301639375871</v>
      </c>
      <c r="E416">
        <v>167.5846501639318</v>
      </c>
    </row>
    <row r="417" spans="1:5">
      <c r="A417">
        <v>415</v>
      </c>
      <c r="B417">
        <v>10472.21983628854</v>
      </c>
      <c r="C417">
        <v>10472.21983628854</v>
      </c>
      <c r="D417">
        <v>1189.763984819339</v>
      </c>
      <c r="E417">
        <v>167.0469956074006</v>
      </c>
    </row>
    <row r="418" spans="1:5">
      <c r="A418">
        <v>416</v>
      </c>
      <c r="B418">
        <v>10472.21983628854</v>
      </c>
      <c r="C418">
        <v>10472.21983628854</v>
      </c>
      <c r="D418">
        <v>1189.690999710599</v>
      </c>
      <c r="E418">
        <v>166.9740104986602</v>
      </c>
    </row>
    <row r="419" spans="1:5">
      <c r="A419">
        <v>417</v>
      </c>
      <c r="B419">
        <v>10472.21983628854</v>
      </c>
      <c r="C419">
        <v>10472.21983628854</v>
      </c>
      <c r="D419">
        <v>1189.650078511246</v>
      </c>
      <c r="E419">
        <v>166.9330892993087</v>
      </c>
    </row>
    <row r="420" spans="1:5">
      <c r="A420">
        <v>418</v>
      </c>
      <c r="B420">
        <v>10472.21983628854</v>
      </c>
      <c r="C420">
        <v>10472.21983628854</v>
      </c>
      <c r="D420">
        <v>1189.435767613598</v>
      </c>
      <c r="E420">
        <v>166.718778401658</v>
      </c>
    </row>
    <row r="421" spans="1:5">
      <c r="A421">
        <v>419</v>
      </c>
      <c r="B421">
        <v>10472.21983628854</v>
      </c>
      <c r="C421">
        <v>10472.21983628854</v>
      </c>
      <c r="D421">
        <v>1189.514642881001</v>
      </c>
      <c r="E421">
        <v>166.7976536690638</v>
      </c>
    </row>
    <row r="422" spans="1:5">
      <c r="A422">
        <v>420</v>
      </c>
      <c r="B422">
        <v>10472.21983628854</v>
      </c>
      <c r="C422">
        <v>10472.21983628854</v>
      </c>
      <c r="D422">
        <v>1189.674447004274</v>
      </c>
      <c r="E422">
        <v>166.9574577923325</v>
      </c>
    </row>
    <row r="423" spans="1:5">
      <c r="A423">
        <v>421</v>
      </c>
      <c r="B423">
        <v>10472.21983628854</v>
      </c>
      <c r="C423">
        <v>10472.21983628854</v>
      </c>
      <c r="D423">
        <v>1189.526739751247</v>
      </c>
      <c r="E423">
        <v>166.809750539307</v>
      </c>
    </row>
    <row r="424" spans="1:5">
      <c r="A424">
        <v>422</v>
      </c>
      <c r="B424">
        <v>10472.21983628854</v>
      </c>
      <c r="C424">
        <v>10472.21983628854</v>
      </c>
      <c r="D424">
        <v>1189.921401273182</v>
      </c>
      <c r="E424">
        <v>167.2044120612403</v>
      </c>
    </row>
    <row r="425" spans="1:5">
      <c r="A425">
        <v>423</v>
      </c>
      <c r="B425">
        <v>10472.21983628854</v>
      </c>
      <c r="C425">
        <v>10472.21983628854</v>
      </c>
      <c r="D425">
        <v>1189.795433573567</v>
      </c>
      <c r="E425">
        <v>167.0784443616292</v>
      </c>
    </row>
    <row r="426" spans="1:5">
      <c r="A426">
        <v>424</v>
      </c>
      <c r="B426">
        <v>10472.21983628854</v>
      </c>
      <c r="C426">
        <v>10472.21983628854</v>
      </c>
      <c r="D426">
        <v>1189.861659029773</v>
      </c>
      <c r="E426">
        <v>167.1446698178333</v>
      </c>
    </row>
    <row r="427" spans="1:5">
      <c r="A427">
        <v>425</v>
      </c>
      <c r="B427">
        <v>10472.21983628854</v>
      </c>
      <c r="C427">
        <v>10472.21983628854</v>
      </c>
      <c r="D427">
        <v>1189.552056400057</v>
      </c>
      <c r="E427">
        <v>166.8350671881161</v>
      </c>
    </row>
    <row r="428" spans="1:5">
      <c r="A428">
        <v>426</v>
      </c>
      <c r="B428">
        <v>10472.21983628854</v>
      </c>
      <c r="C428">
        <v>10472.21983628854</v>
      </c>
      <c r="D428">
        <v>1189.741189465338</v>
      </c>
      <c r="E428">
        <v>167.0242002533978</v>
      </c>
    </row>
    <row r="429" spans="1:5">
      <c r="A429">
        <v>427</v>
      </c>
      <c r="B429">
        <v>10472.21983628854</v>
      </c>
      <c r="C429">
        <v>10472.21983628854</v>
      </c>
      <c r="D429">
        <v>1190.638671085099</v>
      </c>
      <c r="E429">
        <v>167.9216818731597</v>
      </c>
    </row>
    <row r="430" spans="1:5">
      <c r="A430">
        <v>428</v>
      </c>
      <c r="B430">
        <v>10472.21983628854</v>
      </c>
      <c r="C430">
        <v>10472.21983628854</v>
      </c>
      <c r="D430">
        <v>1189.834996542609</v>
      </c>
      <c r="E430">
        <v>167.1180073306689</v>
      </c>
    </row>
    <row r="431" spans="1:5">
      <c r="A431">
        <v>429</v>
      </c>
      <c r="B431">
        <v>10472.21983628854</v>
      </c>
      <c r="C431">
        <v>10472.21983628854</v>
      </c>
      <c r="D431">
        <v>1189.688696653425</v>
      </c>
      <c r="E431">
        <v>166.971707441486</v>
      </c>
    </row>
    <row r="432" spans="1:5">
      <c r="A432">
        <v>430</v>
      </c>
      <c r="B432">
        <v>10472.21983628854</v>
      </c>
      <c r="C432">
        <v>10472.21983628854</v>
      </c>
      <c r="D432">
        <v>1189.612237070295</v>
      </c>
      <c r="E432">
        <v>166.8952478583566</v>
      </c>
    </row>
    <row r="433" spans="1:5">
      <c r="A433">
        <v>431</v>
      </c>
      <c r="B433">
        <v>10472.21983628854</v>
      </c>
      <c r="C433">
        <v>10472.21983628854</v>
      </c>
      <c r="D433">
        <v>1189.809619145564</v>
      </c>
      <c r="E433">
        <v>167.0926299336264</v>
      </c>
    </row>
    <row r="434" spans="1:5">
      <c r="A434">
        <v>432</v>
      </c>
      <c r="B434">
        <v>10472.21983628854</v>
      </c>
      <c r="C434">
        <v>10472.21983628854</v>
      </c>
      <c r="D434">
        <v>1189.775369244099</v>
      </c>
      <c r="E434">
        <v>167.0583800321604</v>
      </c>
    </row>
    <row r="435" spans="1:5">
      <c r="A435">
        <v>433</v>
      </c>
      <c r="B435">
        <v>10472.21983628854</v>
      </c>
      <c r="C435">
        <v>10472.21983628854</v>
      </c>
      <c r="D435">
        <v>1189.784859859711</v>
      </c>
      <c r="E435">
        <v>167.0678706477713</v>
      </c>
    </row>
    <row r="436" spans="1:5">
      <c r="A436">
        <v>434</v>
      </c>
      <c r="B436">
        <v>10472.21983628854</v>
      </c>
      <c r="C436">
        <v>10472.21983628854</v>
      </c>
      <c r="D436">
        <v>1189.755364417792</v>
      </c>
      <c r="E436">
        <v>167.0383752058543</v>
      </c>
    </row>
    <row r="437" spans="1:5">
      <c r="A437">
        <v>435</v>
      </c>
      <c r="B437">
        <v>10472.21983628854</v>
      </c>
      <c r="C437">
        <v>10472.21983628854</v>
      </c>
      <c r="D437">
        <v>1189.43945947772</v>
      </c>
      <c r="E437">
        <v>166.7224702657815</v>
      </c>
    </row>
    <row r="438" spans="1:5">
      <c r="A438">
        <v>436</v>
      </c>
      <c r="B438">
        <v>10472.21983628854</v>
      </c>
      <c r="C438">
        <v>10472.21983628854</v>
      </c>
      <c r="D438">
        <v>1189.71899667514</v>
      </c>
      <c r="E438">
        <v>167.0020074632031</v>
      </c>
    </row>
    <row r="439" spans="1:5">
      <c r="A439">
        <v>437</v>
      </c>
      <c r="B439">
        <v>10472.21983628854</v>
      </c>
      <c r="C439">
        <v>10472.21983628854</v>
      </c>
      <c r="D439">
        <v>1189.771634627534</v>
      </c>
      <c r="E439">
        <v>167.0546454155959</v>
      </c>
    </row>
    <row r="440" spans="1:5">
      <c r="A440">
        <v>438</v>
      </c>
      <c r="B440">
        <v>10472.21983628854</v>
      </c>
      <c r="C440">
        <v>10472.21983628854</v>
      </c>
      <c r="D440">
        <v>1189.759659108574</v>
      </c>
      <c r="E440">
        <v>167.0426698966359</v>
      </c>
    </row>
    <row r="441" spans="1:5">
      <c r="A441">
        <v>439</v>
      </c>
      <c r="B441">
        <v>10472.21983628854</v>
      </c>
      <c r="C441">
        <v>10472.21983628854</v>
      </c>
      <c r="D441">
        <v>1189.545217967006</v>
      </c>
      <c r="E441">
        <v>166.8282287550648</v>
      </c>
    </row>
    <row r="442" spans="1:5">
      <c r="A442">
        <v>440</v>
      </c>
      <c r="B442">
        <v>10472.21983628854</v>
      </c>
      <c r="C442">
        <v>10472.21983628854</v>
      </c>
      <c r="D442">
        <v>1189.639919232452</v>
      </c>
      <c r="E442">
        <v>166.922930020512</v>
      </c>
    </row>
    <row r="443" spans="1:5">
      <c r="A443">
        <v>441</v>
      </c>
      <c r="B443">
        <v>10472.21983628854</v>
      </c>
      <c r="C443">
        <v>10472.21983628854</v>
      </c>
      <c r="D443">
        <v>1189.67604972842</v>
      </c>
      <c r="E443">
        <v>166.9590605164811</v>
      </c>
    </row>
    <row r="444" spans="1:5">
      <c r="A444">
        <v>442</v>
      </c>
      <c r="B444">
        <v>10472.21983628854</v>
      </c>
      <c r="C444">
        <v>10472.21983628854</v>
      </c>
      <c r="D444">
        <v>1189.613757407001</v>
      </c>
      <c r="E444">
        <v>166.8967681950621</v>
      </c>
    </row>
    <row r="445" spans="1:5">
      <c r="A445">
        <v>443</v>
      </c>
      <c r="B445">
        <v>10472.21983628854</v>
      </c>
      <c r="C445">
        <v>10472.21983628854</v>
      </c>
      <c r="D445">
        <v>1189.769360483768</v>
      </c>
      <c r="E445">
        <v>167.0523712718271</v>
      </c>
    </row>
    <row r="446" spans="1:5">
      <c r="A446">
        <v>444</v>
      </c>
      <c r="B446">
        <v>10472.21983628854</v>
      </c>
      <c r="C446">
        <v>10472.21983628854</v>
      </c>
      <c r="D446">
        <v>1189.443069430371</v>
      </c>
      <c r="E446">
        <v>166.7260802184329</v>
      </c>
    </row>
    <row r="447" spans="1:5">
      <c r="A447">
        <v>445</v>
      </c>
      <c r="B447">
        <v>10472.21983628854</v>
      </c>
      <c r="C447">
        <v>10472.21983628854</v>
      </c>
      <c r="D447">
        <v>1189.505459474204</v>
      </c>
      <c r="E447">
        <v>166.7884702622647</v>
      </c>
    </row>
    <row r="448" spans="1:5">
      <c r="A448">
        <v>446</v>
      </c>
      <c r="B448">
        <v>10472.21983628854</v>
      </c>
      <c r="C448">
        <v>10472.21983628854</v>
      </c>
      <c r="D448">
        <v>1189.614126072698</v>
      </c>
      <c r="E448">
        <v>166.8971368607579</v>
      </c>
    </row>
    <row r="449" spans="1:5">
      <c r="A449">
        <v>447</v>
      </c>
      <c r="B449">
        <v>10472.21983628854</v>
      </c>
      <c r="C449">
        <v>10472.21983628854</v>
      </c>
      <c r="D449">
        <v>1189.20145334106</v>
      </c>
      <c r="E449">
        <v>166.4844641291205</v>
      </c>
    </row>
    <row r="450" spans="1:5">
      <c r="A450">
        <v>448</v>
      </c>
      <c r="B450">
        <v>10472.21983628854</v>
      </c>
      <c r="C450">
        <v>10472.21983628854</v>
      </c>
      <c r="D450">
        <v>1189.865446746928</v>
      </c>
      <c r="E450">
        <v>167.1484575349886</v>
      </c>
    </row>
    <row r="451" spans="1:5">
      <c r="A451">
        <v>449</v>
      </c>
      <c r="B451">
        <v>10472.21983628854</v>
      </c>
      <c r="C451">
        <v>10472.21983628854</v>
      </c>
      <c r="D451">
        <v>1190.046414629251</v>
      </c>
      <c r="E451">
        <v>167.3294254173128</v>
      </c>
    </row>
    <row r="452" spans="1:5">
      <c r="A452">
        <v>450</v>
      </c>
      <c r="B452">
        <v>10472.21983628854</v>
      </c>
      <c r="C452">
        <v>10472.21983628854</v>
      </c>
      <c r="D452">
        <v>1189.970329467266</v>
      </c>
      <c r="E452">
        <v>167.2533402553288</v>
      </c>
    </row>
    <row r="453" spans="1:5">
      <c r="A453">
        <v>451</v>
      </c>
      <c r="B453">
        <v>10472.21983628854</v>
      </c>
      <c r="C453">
        <v>10472.21983628854</v>
      </c>
      <c r="D453">
        <v>1190.255941936758</v>
      </c>
      <c r="E453">
        <v>167.5389527248177</v>
      </c>
    </row>
    <row r="454" spans="1:5">
      <c r="A454">
        <v>452</v>
      </c>
      <c r="B454">
        <v>10472.21983628854</v>
      </c>
      <c r="C454">
        <v>10472.21983628854</v>
      </c>
      <c r="D454">
        <v>1189.89940476443</v>
      </c>
      <c r="E454">
        <v>167.1824155524916</v>
      </c>
    </row>
    <row r="455" spans="1:5">
      <c r="A455">
        <v>453</v>
      </c>
      <c r="B455">
        <v>10472.21983628854</v>
      </c>
      <c r="C455">
        <v>10472.21983628854</v>
      </c>
      <c r="D455">
        <v>1189.897388877259</v>
      </c>
      <c r="E455">
        <v>167.1803996653217</v>
      </c>
    </row>
    <row r="456" spans="1:5">
      <c r="A456">
        <v>454</v>
      </c>
      <c r="B456">
        <v>10472.21983628854</v>
      </c>
      <c r="C456">
        <v>10472.21983628854</v>
      </c>
      <c r="D456">
        <v>1189.781515432508</v>
      </c>
      <c r="E456">
        <v>167.064526220567</v>
      </c>
    </row>
    <row r="457" spans="1:5">
      <c r="A457">
        <v>455</v>
      </c>
      <c r="B457">
        <v>10472.21983628854</v>
      </c>
      <c r="C457">
        <v>10472.21983628854</v>
      </c>
      <c r="D457">
        <v>1189.454776784772</v>
      </c>
      <c r="E457">
        <v>166.7377875728315</v>
      </c>
    </row>
    <row r="458" spans="1:5">
      <c r="A458">
        <v>456</v>
      </c>
      <c r="B458">
        <v>10472.21983628854</v>
      </c>
      <c r="C458">
        <v>10472.21983628854</v>
      </c>
      <c r="D458">
        <v>1189.903620070139</v>
      </c>
      <c r="E458">
        <v>167.1866308582004</v>
      </c>
    </row>
    <row r="459" spans="1:5">
      <c r="A459">
        <v>457</v>
      </c>
      <c r="B459">
        <v>10472.21983628854</v>
      </c>
      <c r="C459">
        <v>10472.21983628854</v>
      </c>
      <c r="D459">
        <v>1189.956655342692</v>
      </c>
      <c r="E459">
        <v>167.2396661307564</v>
      </c>
    </row>
    <row r="460" spans="1:5">
      <c r="A460">
        <v>458</v>
      </c>
      <c r="B460">
        <v>10472.21983628854</v>
      </c>
      <c r="C460">
        <v>10472.21983628854</v>
      </c>
      <c r="D460">
        <v>1190.382602905181</v>
      </c>
      <c r="E460">
        <v>167.6656136932424</v>
      </c>
    </row>
    <row r="461" spans="1:5">
      <c r="A461">
        <v>459</v>
      </c>
      <c r="B461">
        <v>10472.21983628854</v>
      </c>
      <c r="C461">
        <v>10472.21983628854</v>
      </c>
      <c r="D461">
        <v>1189.946567333485</v>
      </c>
      <c r="E461">
        <v>167.2295781215455</v>
      </c>
    </row>
    <row r="462" spans="1:5">
      <c r="A462">
        <v>460</v>
      </c>
      <c r="B462">
        <v>10472.21983628854</v>
      </c>
      <c r="C462">
        <v>10472.21983628854</v>
      </c>
      <c r="D462">
        <v>1190.033190062915</v>
      </c>
      <c r="E462">
        <v>167.3162008509779</v>
      </c>
    </row>
    <row r="463" spans="1:5">
      <c r="A463">
        <v>461</v>
      </c>
      <c r="B463">
        <v>10472.21983628854</v>
      </c>
      <c r="C463">
        <v>10472.21983628854</v>
      </c>
      <c r="D463">
        <v>1189.959123955304</v>
      </c>
      <c r="E463">
        <v>167.2421347433659</v>
      </c>
    </row>
    <row r="464" spans="1:5">
      <c r="A464">
        <v>462</v>
      </c>
      <c r="B464">
        <v>10472.21983628854</v>
      </c>
      <c r="C464">
        <v>10472.21983628854</v>
      </c>
      <c r="D464">
        <v>1190.037977056137</v>
      </c>
      <c r="E464">
        <v>167.3209878441963</v>
      </c>
    </row>
    <row r="465" spans="1:5">
      <c r="A465">
        <v>463</v>
      </c>
      <c r="B465">
        <v>10472.21983628854</v>
      </c>
      <c r="C465">
        <v>10472.21983628854</v>
      </c>
      <c r="D465">
        <v>1189.934101716259</v>
      </c>
      <c r="E465">
        <v>167.2171125043223</v>
      </c>
    </row>
    <row r="466" spans="1:5">
      <c r="A466">
        <v>464</v>
      </c>
      <c r="B466">
        <v>10472.21983628854</v>
      </c>
      <c r="C466">
        <v>10472.21983628854</v>
      </c>
      <c r="D466">
        <v>1189.922301927938</v>
      </c>
      <c r="E466">
        <v>167.2053127160028</v>
      </c>
    </row>
    <row r="467" spans="1:5">
      <c r="A467">
        <v>465</v>
      </c>
      <c r="B467">
        <v>10472.21983628854</v>
      </c>
      <c r="C467">
        <v>10472.21983628854</v>
      </c>
      <c r="D467">
        <v>1189.85997602471</v>
      </c>
      <c r="E467">
        <v>167.1429868127714</v>
      </c>
    </row>
    <row r="468" spans="1:5">
      <c r="A468">
        <v>466</v>
      </c>
      <c r="B468">
        <v>10472.21983628854</v>
      </c>
      <c r="C468">
        <v>10472.21983628854</v>
      </c>
      <c r="D468">
        <v>1189.945442959407</v>
      </c>
      <c r="E468">
        <v>167.2284537474686</v>
      </c>
    </row>
    <row r="469" spans="1:5">
      <c r="A469">
        <v>467</v>
      </c>
      <c r="B469">
        <v>10472.21983628854</v>
      </c>
      <c r="C469">
        <v>10472.21983628854</v>
      </c>
      <c r="D469">
        <v>1189.860832001866</v>
      </c>
      <c r="E469">
        <v>167.143842789926</v>
      </c>
    </row>
    <row r="470" spans="1:5">
      <c r="A470">
        <v>468</v>
      </c>
      <c r="B470">
        <v>10472.21983628854</v>
      </c>
      <c r="C470">
        <v>10472.21983628854</v>
      </c>
      <c r="D470">
        <v>1189.806570158182</v>
      </c>
      <c r="E470">
        <v>167.0895809462438</v>
      </c>
    </row>
    <row r="471" spans="1:5">
      <c r="A471">
        <v>469</v>
      </c>
      <c r="B471">
        <v>10472.21983628854</v>
      </c>
      <c r="C471">
        <v>10472.21983628854</v>
      </c>
      <c r="D471">
        <v>1189.838390272229</v>
      </c>
      <c r="E471">
        <v>167.1214010602915</v>
      </c>
    </row>
    <row r="472" spans="1:5">
      <c r="A472">
        <v>470</v>
      </c>
      <c r="B472">
        <v>10472.21983628854</v>
      </c>
      <c r="C472">
        <v>10472.21983628854</v>
      </c>
      <c r="D472">
        <v>1189.926679203315</v>
      </c>
      <c r="E472">
        <v>167.2096899913759</v>
      </c>
    </row>
    <row r="473" spans="1:5">
      <c r="A473">
        <v>471</v>
      </c>
      <c r="B473">
        <v>10472.21983628854</v>
      </c>
      <c r="C473">
        <v>10472.21983628854</v>
      </c>
      <c r="D473">
        <v>1189.789672266184</v>
      </c>
      <c r="E473">
        <v>167.0726830542457</v>
      </c>
    </row>
    <row r="474" spans="1:5">
      <c r="A474">
        <v>472</v>
      </c>
      <c r="B474">
        <v>10472.21983628854</v>
      </c>
      <c r="C474">
        <v>10472.21983628854</v>
      </c>
      <c r="D474">
        <v>1189.872699479675</v>
      </c>
      <c r="E474">
        <v>167.1557102677358</v>
      </c>
    </row>
    <row r="475" spans="1:5">
      <c r="A475">
        <v>473</v>
      </c>
      <c r="B475">
        <v>10472.21983628854</v>
      </c>
      <c r="C475">
        <v>10472.21983628854</v>
      </c>
      <c r="D475">
        <v>1189.80599387886</v>
      </c>
      <c r="E475">
        <v>167.0890046669213</v>
      </c>
    </row>
    <row r="476" spans="1:5">
      <c r="A476">
        <v>474</v>
      </c>
      <c r="B476">
        <v>10472.21983628854</v>
      </c>
      <c r="C476">
        <v>10472.21983628854</v>
      </c>
      <c r="D476">
        <v>1189.87415696607</v>
      </c>
      <c r="E476">
        <v>167.1571677541302</v>
      </c>
    </row>
    <row r="477" spans="1:5">
      <c r="A477">
        <v>475</v>
      </c>
      <c r="B477">
        <v>10472.21983628854</v>
      </c>
      <c r="C477">
        <v>10472.21983628854</v>
      </c>
      <c r="D477">
        <v>1189.842796354935</v>
      </c>
      <c r="E477">
        <v>167.1258071429954</v>
      </c>
    </row>
    <row r="478" spans="1:5">
      <c r="A478">
        <v>476</v>
      </c>
      <c r="B478">
        <v>10472.21983628854</v>
      </c>
      <c r="C478">
        <v>10472.21983628854</v>
      </c>
      <c r="D478">
        <v>1189.673200587034</v>
      </c>
      <c r="E478">
        <v>166.9562113750939</v>
      </c>
    </row>
    <row r="479" spans="1:5">
      <c r="A479">
        <v>477</v>
      </c>
      <c r="B479">
        <v>10472.21983628854</v>
      </c>
      <c r="C479">
        <v>10472.21983628854</v>
      </c>
      <c r="D479">
        <v>1189.810108395812</v>
      </c>
      <c r="E479">
        <v>167.0931191838722</v>
      </c>
    </row>
    <row r="480" spans="1:5">
      <c r="A480">
        <v>478</v>
      </c>
      <c r="B480">
        <v>10472.21983628854</v>
      </c>
      <c r="C480">
        <v>10472.21983628854</v>
      </c>
      <c r="D480">
        <v>1189.706889911905</v>
      </c>
      <c r="E480">
        <v>166.9899006999648</v>
      </c>
    </row>
    <row r="481" spans="1:5">
      <c r="A481">
        <v>479</v>
      </c>
      <c r="B481">
        <v>10472.21983628854</v>
      </c>
      <c r="C481">
        <v>10472.21983628854</v>
      </c>
      <c r="D481">
        <v>1189.646401393564</v>
      </c>
      <c r="E481">
        <v>166.9294121816248</v>
      </c>
    </row>
    <row r="482" spans="1:5">
      <c r="A482">
        <v>480</v>
      </c>
      <c r="B482">
        <v>10472.21983628854</v>
      </c>
      <c r="C482">
        <v>10472.21983628854</v>
      </c>
      <c r="D482">
        <v>1189.731242687215</v>
      </c>
      <c r="E482">
        <v>167.0142534752757</v>
      </c>
    </row>
    <row r="483" spans="1:5">
      <c r="A483">
        <v>481</v>
      </c>
      <c r="B483">
        <v>10472.21983628854</v>
      </c>
      <c r="C483">
        <v>10472.21983628854</v>
      </c>
      <c r="D483">
        <v>1189.838878064022</v>
      </c>
      <c r="E483">
        <v>167.1218888520831</v>
      </c>
    </row>
    <row r="484" spans="1:5">
      <c r="A484">
        <v>482</v>
      </c>
      <c r="B484">
        <v>10472.21983628854</v>
      </c>
      <c r="C484">
        <v>10472.21983628854</v>
      </c>
      <c r="D484">
        <v>1189.651535899636</v>
      </c>
      <c r="E484">
        <v>166.9345466876964</v>
      </c>
    </row>
    <row r="485" spans="1:5">
      <c r="A485">
        <v>483</v>
      </c>
      <c r="B485">
        <v>10472.21983628854</v>
      </c>
      <c r="C485">
        <v>10472.21983628854</v>
      </c>
      <c r="D485">
        <v>1189.574180633533</v>
      </c>
      <c r="E485">
        <v>166.8571914215956</v>
      </c>
    </row>
    <row r="486" spans="1:5">
      <c r="A486">
        <v>484</v>
      </c>
      <c r="B486">
        <v>10472.21983628854</v>
      </c>
      <c r="C486">
        <v>10472.21983628854</v>
      </c>
      <c r="D486">
        <v>1189.424746645986</v>
      </c>
      <c r="E486">
        <v>166.7077574340447</v>
      </c>
    </row>
    <row r="487" spans="1:5">
      <c r="A487">
        <v>485</v>
      </c>
      <c r="B487">
        <v>10472.21983628854</v>
      </c>
      <c r="C487">
        <v>10472.21983628854</v>
      </c>
      <c r="D487">
        <v>1189.675427437997</v>
      </c>
      <c r="E487">
        <v>166.9584382260588</v>
      </c>
    </row>
    <row r="488" spans="1:5">
      <c r="A488">
        <v>486</v>
      </c>
      <c r="B488">
        <v>10472.21983628854</v>
      </c>
      <c r="C488">
        <v>10472.21983628854</v>
      </c>
      <c r="D488">
        <v>1189.593572916234</v>
      </c>
      <c r="E488">
        <v>166.8765837042901</v>
      </c>
    </row>
    <row r="489" spans="1:5">
      <c r="A489">
        <v>487</v>
      </c>
      <c r="B489">
        <v>10472.21983628854</v>
      </c>
      <c r="C489">
        <v>10472.21983628854</v>
      </c>
      <c r="D489">
        <v>1189.674218411342</v>
      </c>
      <c r="E489">
        <v>166.9572291994017</v>
      </c>
    </row>
    <row r="490" spans="1:5">
      <c r="A490">
        <v>488</v>
      </c>
      <c r="B490">
        <v>10472.21983628854</v>
      </c>
      <c r="C490">
        <v>10472.21983628854</v>
      </c>
      <c r="D490">
        <v>1189.949790825876</v>
      </c>
      <c r="E490">
        <v>167.2328016139363</v>
      </c>
    </row>
    <row r="491" spans="1:5">
      <c r="A491">
        <v>489</v>
      </c>
      <c r="B491">
        <v>10472.21983628854</v>
      </c>
      <c r="C491">
        <v>10472.21983628854</v>
      </c>
      <c r="D491">
        <v>1189.905121720889</v>
      </c>
      <c r="E491">
        <v>167.1881325089502</v>
      </c>
    </row>
    <row r="492" spans="1:5">
      <c r="A492">
        <v>490</v>
      </c>
      <c r="B492">
        <v>10472.21983628854</v>
      </c>
      <c r="C492">
        <v>10472.21983628854</v>
      </c>
      <c r="D492">
        <v>1189.906524667338</v>
      </c>
      <c r="E492">
        <v>167.189535455398</v>
      </c>
    </row>
    <row r="493" spans="1:5">
      <c r="A493">
        <v>491</v>
      </c>
      <c r="B493">
        <v>10472.21983628854</v>
      </c>
      <c r="C493">
        <v>10472.21983628854</v>
      </c>
      <c r="D493">
        <v>1189.925873126894</v>
      </c>
      <c r="E493">
        <v>167.2088839149565</v>
      </c>
    </row>
    <row r="494" spans="1:5">
      <c r="A494">
        <v>492</v>
      </c>
      <c r="B494">
        <v>10472.21983628854</v>
      </c>
      <c r="C494">
        <v>10472.21983628854</v>
      </c>
      <c r="D494">
        <v>1189.91801466991</v>
      </c>
      <c r="E494">
        <v>167.2010254579697</v>
      </c>
    </row>
    <row r="495" spans="1:5">
      <c r="A495">
        <v>493</v>
      </c>
      <c r="B495">
        <v>10472.21983628854</v>
      </c>
      <c r="C495">
        <v>10472.21983628854</v>
      </c>
      <c r="D495">
        <v>1189.941489577845</v>
      </c>
      <c r="E495">
        <v>167.2245003659048</v>
      </c>
    </row>
    <row r="496" spans="1:5">
      <c r="A496">
        <v>494</v>
      </c>
      <c r="B496">
        <v>10472.21983628854</v>
      </c>
      <c r="C496">
        <v>10472.21983628854</v>
      </c>
      <c r="D496">
        <v>1189.929332358813</v>
      </c>
      <c r="E496">
        <v>167.2123431468744</v>
      </c>
    </row>
    <row r="497" spans="1:5">
      <c r="A497">
        <v>495</v>
      </c>
      <c r="B497">
        <v>10472.21983628854</v>
      </c>
      <c r="C497">
        <v>10472.21983628854</v>
      </c>
      <c r="D497">
        <v>1189.945422757572</v>
      </c>
      <c r="E497">
        <v>167.2284335456339</v>
      </c>
    </row>
    <row r="498" spans="1:5">
      <c r="A498">
        <v>496</v>
      </c>
      <c r="B498">
        <v>10472.21983628854</v>
      </c>
      <c r="C498">
        <v>10472.21983628854</v>
      </c>
      <c r="D498">
        <v>1190.040969581537</v>
      </c>
      <c r="E498">
        <v>167.3239803695973</v>
      </c>
    </row>
    <row r="499" spans="1:5">
      <c r="A499">
        <v>497</v>
      </c>
      <c r="B499">
        <v>10472.21983628854</v>
      </c>
      <c r="C499">
        <v>10472.21983628854</v>
      </c>
      <c r="D499">
        <v>1190.04431302822</v>
      </c>
      <c r="E499">
        <v>167.3273238162823</v>
      </c>
    </row>
    <row r="500" spans="1:5">
      <c r="A500">
        <v>498</v>
      </c>
      <c r="B500">
        <v>10472.21983628854</v>
      </c>
      <c r="C500">
        <v>10472.21983628854</v>
      </c>
      <c r="D500">
        <v>1190.141170395051</v>
      </c>
      <c r="E500">
        <v>167.4241811831125</v>
      </c>
    </row>
    <row r="501" spans="1:5">
      <c r="A501">
        <v>499</v>
      </c>
      <c r="B501">
        <v>10472.21983628854</v>
      </c>
      <c r="C501">
        <v>10472.21983628854</v>
      </c>
      <c r="D501">
        <v>1190.169561677845</v>
      </c>
      <c r="E501">
        <v>167.4525724659054</v>
      </c>
    </row>
    <row r="502" spans="1:5">
      <c r="A502">
        <v>500</v>
      </c>
      <c r="B502">
        <v>10472.21983628854</v>
      </c>
      <c r="C502">
        <v>10472.21983628854</v>
      </c>
      <c r="D502">
        <v>1190.252378891254</v>
      </c>
      <c r="E502">
        <v>167.5353896793147</v>
      </c>
    </row>
    <row r="503" spans="1:5">
      <c r="A503">
        <v>501</v>
      </c>
      <c r="B503">
        <v>10472.21983628854</v>
      </c>
      <c r="C503">
        <v>10472.21983628854</v>
      </c>
      <c r="D503">
        <v>1190.113326887431</v>
      </c>
      <c r="E503">
        <v>167.3963376754897</v>
      </c>
    </row>
    <row r="504" spans="1:5">
      <c r="A504">
        <v>502</v>
      </c>
      <c r="B504">
        <v>10472.21983628854</v>
      </c>
      <c r="C504">
        <v>10472.21983628854</v>
      </c>
      <c r="D504">
        <v>1190.048634695577</v>
      </c>
      <c r="E504">
        <v>167.3316454836372</v>
      </c>
    </row>
    <row r="505" spans="1:5">
      <c r="A505">
        <v>503</v>
      </c>
      <c r="B505">
        <v>10472.21983628854</v>
      </c>
      <c r="C505">
        <v>10472.21983628854</v>
      </c>
      <c r="D505">
        <v>1190.189109686356</v>
      </c>
      <c r="E505">
        <v>167.4721204744169</v>
      </c>
    </row>
    <row r="506" spans="1:5">
      <c r="A506">
        <v>504</v>
      </c>
      <c r="B506">
        <v>10472.21983628854</v>
      </c>
      <c r="C506">
        <v>10472.21983628854</v>
      </c>
      <c r="D506">
        <v>1190.11133283814</v>
      </c>
      <c r="E506">
        <v>167.3943436262006</v>
      </c>
    </row>
    <row r="507" spans="1:5">
      <c r="A507">
        <v>505</v>
      </c>
      <c r="B507">
        <v>10472.21983628854</v>
      </c>
      <c r="C507">
        <v>10472.21983628854</v>
      </c>
      <c r="D507">
        <v>1190.174041126281</v>
      </c>
      <c r="E507">
        <v>167.4570519143405</v>
      </c>
    </row>
    <row r="508" spans="1:5">
      <c r="A508">
        <v>506</v>
      </c>
      <c r="B508">
        <v>10472.21983628854</v>
      </c>
      <c r="C508">
        <v>10472.21983628854</v>
      </c>
      <c r="D508">
        <v>1190.384950990421</v>
      </c>
      <c r="E508">
        <v>167.6679617784831</v>
      </c>
    </row>
    <row r="509" spans="1:5">
      <c r="A509">
        <v>507</v>
      </c>
      <c r="B509">
        <v>10472.21983628854</v>
      </c>
      <c r="C509">
        <v>10472.21983628854</v>
      </c>
      <c r="D509">
        <v>1190.21250658761</v>
      </c>
      <c r="E509">
        <v>167.4955173756712</v>
      </c>
    </row>
    <row r="510" spans="1:5">
      <c r="A510">
        <v>508</v>
      </c>
      <c r="B510">
        <v>10472.21983628854</v>
      </c>
      <c r="C510">
        <v>10472.21983628854</v>
      </c>
      <c r="D510">
        <v>1190.130458442298</v>
      </c>
      <c r="E510">
        <v>167.4134692303558</v>
      </c>
    </row>
    <row r="511" spans="1:5">
      <c r="A511">
        <v>509</v>
      </c>
      <c r="B511">
        <v>10472.21983628854</v>
      </c>
      <c r="C511">
        <v>10472.21983628854</v>
      </c>
      <c r="D511">
        <v>1190.089990766932</v>
      </c>
      <c r="E511">
        <v>167.3730015549933</v>
      </c>
    </row>
    <row r="512" spans="1:5">
      <c r="A512">
        <v>510</v>
      </c>
      <c r="B512">
        <v>10472.21983628854</v>
      </c>
      <c r="C512">
        <v>10472.21983628854</v>
      </c>
      <c r="D512">
        <v>1189.966223416796</v>
      </c>
      <c r="E512">
        <v>167.2492342048563</v>
      </c>
    </row>
    <row r="513" spans="1:5">
      <c r="A513">
        <v>511</v>
      </c>
      <c r="B513">
        <v>10472.21983628854</v>
      </c>
      <c r="C513">
        <v>10472.21983628854</v>
      </c>
      <c r="D513">
        <v>1190.095422881811</v>
      </c>
      <c r="E513">
        <v>167.378433669875</v>
      </c>
    </row>
    <row r="514" spans="1:5">
      <c r="A514">
        <v>512</v>
      </c>
      <c r="B514">
        <v>10472.21983628854</v>
      </c>
      <c r="C514">
        <v>10472.21983628854</v>
      </c>
      <c r="D514">
        <v>1190.331414159408</v>
      </c>
      <c r="E514">
        <v>167.6144249474691</v>
      </c>
    </row>
    <row r="515" spans="1:5">
      <c r="A515">
        <v>513</v>
      </c>
      <c r="B515">
        <v>10472.21983628854</v>
      </c>
      <c r="C515">
        <v>10472.21983628854</v>
      </c>
      <c r="D515">
        <v>1190.09376228051</v>
      </c>
      <c r="E515">
        <v>167.3767730685713</v>
      </c>
    </row>
    <row r="516" spans="1:5">
      <c r="A516">
        <v>514</v>
      </c>
      <c r="B516">
        <v>10472.21983628854</v>
      </c>
      <c r="C516">
        <v>10472.21983628854</v>
      </c>
      <c r="D516">
        <v>1190.057278411158</v>
      </c>
      <c r="E516">
        <v>167.340289199218</v>
      </c>
    </row>
    <row r="517" spans="1:5">
      <c r="A517">
        <v>515</v>
      </c>
      <c r="B517">
        <v>10472.21983628854</v>
      </c>
      <c r="C517">
        <v>10472.21983628854</v>
      </c>
      <c r="D517">
        <v>1190.183480805643</v>
      </c>
      <c r="E517">
        <v>167.4664915937014</v>
      </c>
    </row>
    <row r="518" spans="1:5">
      <c r="A518">
        <v>516</v>
      </c>
      <c r="B518">
        <v>10472.21983628854</v>
      </c>
      <c r="C518">
        <v>10472.21983628854</v>
      </c>
      <c r="D518">
        <v>1190.037195176001</v>
      </c>
      <c r="E518">
        <v>167.320205964063</v>
      </c>
    </row>
    <row r="519" spans="1:5">
      <c r="A519">
        <v>517</v>
      </c>
      <c r="B519">
        <v>10472.21983628854</v>
      </c>
      <c r="C519">
        <v>10472.21983628854</v>
      </c>
      <c r="D519">
        <v>1190.027116373718</v>
      </c>
      <c r="E519">
        <v>167.3101271617765</v>
      </c>
    </row>
    <row r="520" spans="1:5">
      <c r="A520">
        <v>518</v>
      </c>
      <c r="B520">
        <v>10472.21983628854</v>
      </c>
      <c r="C520">
        <v>10472.21983628854</v>
      </c>
      <c r="D520">
        <v>1190.067036840037</v>
      </c>
      <c r="E520">
        <v>167.3500476280973</v>
      </c>
    </row>
    <row r="521" spans="1:5">
      <c r="A521">
        <v>519</v>
      </c>
      <c r="B521">
        <v>10472.21983628854</v>
      </c>
      <c r="C521">
        <v>10472.21983628854</v>
      </c>
      <c r="D521">
        <v>1190.003541416236</v>
      </c>
      <c r="E521">
        <v>167.2865522042975</v>
      </c>
    </row>
    <row r="522" spans="1:5">
      <c r="A522">
        <v>520</v>
      </c>
      <c r="B522">
        <v>10472.21983628854</v>
      </c>
      <c r="C522">
        <v>10472.21983628854</v>
      </c>
      <c r="D522">
        <v>1190.053479103534</v>
      </c>
      <c r="E522">
        <v>167.3364898915939</v>
      </c>
    </row>
    <row r="523" spans="1:5">
      <c r="A523">
        <v>521</v>
      </c>
      <c r="B523">
        <v>10472.21983628854</v>
      </c>
      <c r="C523">
        <v>10472.21983628854</v>
      </c>
      <c r="D523">
        <v>1190.01155033444</v>
      </c>
      <c r="E523">
        <v>167.2945611225019</v>
      </c>
    </row>
    <row r="524" spans="1:5">
      <c r="A524">
        <v>522</v>
      </c>
      <c r="B524">
        <v>10472.21983628854</v>
      </c>
      <c r="C524">
        <v>10472.21983628854</v>
      </c>
      <c r="D524">
        <v>1190.135639217786</v>
      </c>
      <c r="E524">
        <v>167.4186500058466</v>
      </c>
    </row>
    <row r="525" spans="1:5">
      <c r="A525">
        <v>523</v>
      </c>
      <c r="B525">
        <v>10472.21983628854</v>
      </c>
      <c r="C525">
        <v>10472.21983628854</v>
      </c>
      <c r="D525">
        <v>1189.930092481074</v>
      </c>
      <c r="E525">
        <v>167.2131032691339</v>
      </c>
    </row>
    <row r="526" spans="1:5">
      <c r="A526">
        <v>524</v>
      </c>
      <c r="B526">
        <v>10472.21983628854</v>
      </c>
      <c r="C526">
        <v>10472.21983628854</v>
      </c>
      <c r="D526">
        <v>1189.791762893371</v>
      </c>
      <c r="E526">
        <v>167.0747736814307</v>
      </c>
    </row>
    <row r="527" spans="1:5">
      <c r="A527">
        <v>525</v>
      </c>
      <c r="B527">
        <v>10472.21983628854</v>
      </c>
      <c r="C527">
        <v>10472.21983628854</v>
      </c>
      <c r="D527">
        <v>1189.954201810096</v>
      </c>
      <c r="E527">
        <v>167.2372125981531</v>
      </c>
    </row>
    <row r="528" spans="1:5">
      <c r="A528">
        <v>526</v>
      </c>
      <c r="B528">
        <v>10472.21983628854</v>
      </c>
      <c r="C528">
        <v>10472.21983628854</v>
      </c>
      <c r="D528">
        <v>1189.663482353641</v>
      </c>
      <c r="E528">
        <v>166.9464931417041</v>
      </c>
    </row>
    <row r="529" spans="1:5">
      <c r="A529">
        <v>527</v>
      </c>
      <c r="B529">
        <v>10472.21983628854</v>
      </c>
      <c r="C529">
        <v>10472.21983628854</v>
      </c>
      <c r="D529">
        <v>1189.95693938031</v>
      </c>
      <c r="E529">
        <v>167.2399501683695</v>
      </c>
    </row>
    <row r="530" spans="1:5">
      <c r="A530">
        <v>528</v>
      </c>
      <c r="B530">
        <v>10472.21983628854</v>
      </c>
      <c r="C530">
        <v>10472.21983628854</v>
      </c>
      <c r="D530">
        <v>1189.927230460813</v>
      </c>
      <c r="E530">
        <v>167.2102412488714</v>
      </c>
    </row>
    <row r="531" spans="1:5">
      <c r="A531">
        <v>529</v>
      </c>
      <c r="B531">
        <v>10472.21983628854</v>
      </c>
      <c r="C531">
        <v>10472.21983628854</v>
      </c>
      <c r="D531">
        <v>1189.892498937134</v>
      </c>
      <c r="E531">
        <v>167.1755097251946</v>
      </c>
    </row>
    <row r="532" spans="1:5">
      <c r="A532">
        <v>530</v>
      </c>
      <c r="B532">
        <v>10472.21983628854</v>
      </c>
      <c r="C532">
        <v>10472.21983628854</v>
      </c>
      <c r="D532">
        <v>1189.91918911163</v>
      </c>
      <c r="E532">
        <v>167.2021998996908</v>
      </c>
    </row>
    <row r="533" spans="1:5">
      <c r="A533">
        <v>531</v>
      </c>
      <c r="B533">
        <v>10472.21983628854</v>
      </c>
      <c r="C533">
        <v>10472.21983628854</v>
      </c>
      <c r="D533">
        <v>1189.845833498421</v>
      </c>
      <c r="E533">
        <v>167.1288442864816</v>
      </c>
    </row>
    <row r="534" spans="1:5">
      <c r="A534">
        <v>532</v>
      </c>
      <c r="B534">
        <v>10472.21983628854</v>
      </c>
      <c r="C534">
        <v>10472.21983628854</v>
      </c>
      <c r="D534">
        <v>1189.869427096336</v>
      </c>
      <c r="E534">
        <v>167.1524378843953</v>
      </c>
    </row>
    <row r="535" spans="1:5">
      <c r="A535">
        <v>533</v>
      </c>
      <c r="B535">
        <v>10472.21983628854</v>
      </c>
      <c r="C535">
        <v>10472.21983628854</v>
      </c>
      <c r="D535">
        <v>1189.853888426361</v>
      </c>
      <c r="E535">
        <v>167.1368992144209</v>
      </c>
    </row>
    <row r="536" spans="1:5">
      <c r="A536">
        <v>534</v>
      </c>
      <c r="B536">
        <v>10472.21983628854</v>
      </c>
      <c r="C536">
        <v>10472.21983628854</v>
      </c>
      <c r="D536">
        <v>1189.825371067516</v>
      </c>
      <c r="E536">
        <v>167.1083818555786</v>
      </c>
    </row>
    <row r="537" spans="1:5">
      <c r="A537">
        <v>535</v>
      </c>
      <c r="B537">
        <v>10472.21983628854</v>
      </c>
      <c r="C537">
        <v>10472.21983628854</v>
      </c>
      <c r="D537">
        <v>1189.787681271004</v>
      </c>
      <c r="E537">
        <v>167.0706920590646</v>
      </c>
    </row>
    <row r="538" spans="1:5">
      <c r="A538">
        <v>536</v>
      </c>
      <c r="B538">
        <v>10472.21983628854</v>
      </c>
      <c r="C538">
        <v>10472.21983628854</v>
      </c>
      <c r="D538">
        <v>1189.797571927472</v>
      </c>
      <c r="E538">
        <v>167.0805827155332</v>
      </c>
    </row>
    <row r="539" spans="1:5">
      <c r="A539">
        <v>537</v>
      </c>
      <c r="B539">
        <v>10472.21983628854</v>
      </c>
      <c r="C539">
        <v>10472.21983628854</v>
      </c>
      <c r="D539">
        <v>1189.88764199944</v>
      </c>
      <c r="E539">
        <v>167.1706527874997</v>
      </c>
    </row>
    <row r="540" spans="1:5">
      <c r="A540">
        <v>538</v>
      </c>
      <c r="B540">
        <v>10472.21983628854</v>
      </c>
      <c r="C540">
        <v>10472.21983628854</v>
      </c>
      <c r="D540">
        <v>1189.884584480923</v>
      </c>
      <c r="E540">
        <v>167.1675952689847</v>
      </c>
    </row>
    <row r="541" spans="1:5">
      <c r="A541">
        <v>539</v>
      </c>
      <c r="B541">
        <v>10472.21983628854</v>
      </c>
      <c r="C541">
        <v>10472.21983628854</v>
      </c>
      <c r="D541">
        <v>1189.942608761042</v>
      </c>
      <c r="E541">
        <v>167.2256195491046</v>
      </c>
    </row>
    <row r="542" spans="1:5">
      <c r="A542">
        <v>540</v>
      </c>
      <c r="B542">
        <v>10472.21983628854</v>
      </c>
      <c r="C542">
        <v>10472.21983628854</v>
      </c>
      <c r="D542">
        <v>1189.83927368195</v>
      </c>
      <c r="E542">
        <v>167.1222844700106</v>
      </c>
    </row>
    <row r="543" spans="1:5">
      <c r="A543">
        <v>541</v>
      </c>
      <c r="B543">
        <v>10472.21983628854</v>
      </c>
      <c r="C543">
        <v>10472.21983628854</v>
      </c>
      <c r="D543">
        <v>1189.846199550471</v>
      </c>
      <c r="E543">
        <v>167.1292103385314</v>
      </c>
    </row>
    <row r="544" spans="1:5">
      <c r="A544">
        <v>542</v>
      </c>
      <c r="B544">
        <v>10472.21983628854</v>
      </c>
      <c r="C544">
        <v>10472.21983628854</v>
      </c>
      <c r="D544">
        <v>1189.829575250811</v>
      </c>
      <c r="E544">
        <v>167.1125860388721</v>
      </c>
    </row>
    <row r="545" spans="1:5">
      <c r="A545">
        <v>543</v>
      </c>
      <c r="B545">
        <v>10472.21983628854</v>
      </c>
      <c r="C545">
        <v>10472.21983628854</v>
      </c>
      <c r="D545">
        <v>1189.78998048914</v>
      </c>
      <c r="E545">
        <v>167.0729912771986</v>
      </c>
    </row>
    <row r="546" spans="1:5">
      <c r="A546">
        <v>544</v>
      </c>
      <c r="B546">
        <v>10472.21983628854</v>
      </c>
      <c r="C546">
        <v>10472.21983628854</v>
      </c>
      <c r="D546">
        <v>1189.788952918202</v>
      </c>
      <c r="E546">
        <v>167.071963706264</v>
      </c>
    </row>
    <row r="547" spans="1:5">
      <c r="A547">
        <v>545</v>
      </c>
      <c r="B547">
        <v>10472.21983628854</v>
      </c>
      <c r="C547">
        <v>10472.21983628854</v>
      </c>
      <c r="D547">
        <v>1189.710976226936</v>
      </c>
      <c r="E547">
        <v>166.9939870149947</v>
      </c>
    </row>
    <row r="548" spans="1:5">
      <c r="A548">
        <v>546</v>
      </c>
      <c r="B548">
        <v>10472.21983628854</v>
      </c>
      <c r="C548">
        <v>10472.21983628854</v>
      </c>
      <c r="D548">
        <v>1189.642815095044</v>
      </c>
      <c r="E548">
        <v>166.925825883103</v>
      </c>
    </row>
    <row r="549" spans="1:5">
      <c r="A549">
        <v>547</v>
      </c>
      <c r="B549">
        <v>10472.21983628854</v>
      </c>
      <c r="C549">
        <v>10472.21983628854</v>
      </c>
      <c r="D549">
        <v>1189.664859803213</v>
      </c>
      <c r="E549">
        <v>166.9478705912751</v>
      </c>
    </row>
    <row r="550" spans="1:5">
      <c r="A550">
        <v>548</v>
      </c>
      <c r="B550">
        <v>10472.21983628854</v>
      </c>
      <c r="C550">
        <v>10472.21983628854</v>
      </c>
      <c r="D550">
        <v>1189.709447262344</v>
      </c>
      <c r="E550">
        <v>166.9924580504033</v>
      </c>
    </row>
    <row r="551" spans="1:5">
      <c r="A551">
        <v>549</v>
      </c>
      <c r="B551">
        <v>10472.21983628854</v>
      </c>
      <c r="C551">
        <v>10472.21983628854</v>
      </c>
      <c r="D551">
        <v>1189.735677782051</v>
      </c>
      <c r="E551">
        <v>167.0186885701089</v>
      </c>
    </row>
    <row r="552" spans="1:5">
      <c r="A552">
        <v>550</v>
      </c>
      <c r="B552">
        <v>10472.21983628854</v>
      </c>
      <c r="C552">
        <v>10472.21983628854</v>
      </c>
      <c r="D552">
        <v>1189.743083203452</v>
      </c>
      <c r="E552">
        <v>167.0260939915122</v>
      </c>
    </row>
    <row r="553" spans="1:5">
      <c r="A553">
        <v>551</v>
      </c>
      <c r="B553">
        <v>10472.21983628854</v>
      </c>
      <c r="C553">
        <v>10472.21983628854</v>
      </c>
      <c r="D553">
        <v>1189.678952424083</v>
      </c>
      <c r="E553">
        <v>166.9619632121433</v>
      </c>
    </row>
    <row r="554" spans="1:5">
      <c r="A554">
        <v>552</v>
      </c>
      <c r="B554">
        <v>10472.21983628854</v>
      </c>
      <c r="C554">
        <v>10472.21983628854</v>
      </c>
      <c r="D554">
        <v>1189.67206249039</v>
      </c>
      <c r="E554">
        <v>166.9550732784504</v>
      </c>
    </row>
    <row r="555" spans="1:5">
      <c r="A555">
        <v>553</v>
      </c>
      <c r="B555">
        <v>10472.21983628854</v>
      </c>
      <c r="C555">
        <v>10472.21983628854</v>
      </c>
      <c r="D555">
        <v>1189.919727654201</v>
      </c>
      <c r="E555">
        <v>167.2027384422601</v>
      </c>
    </row>
    <row r="556" spans="1:5">
      <c r="A556">
        <v>554</v>
      </c>
      <c r="B556">
        <v>10472.21983628854</v>
      </c>
      <c r="C556">
        <v>10472.21983628854</v>
      </c>
      <c r="D556">
        <v>1189.711353332466</v>
      </c>
      <c r="E556">
        <v>166.9943641205262</v>
      </c>
    </row>
    <row r="557" spans="1:5">
      <c r="A557">
        <v>555</v>
      </c>
      <c r="B557">
        <v>10472.21983628854</v>
      </c>
      <c r="C557">
        <v>10472.21983628854</v>
      </c>
      <c r="D557">
        <v>1189.781810364809</v>
      </c>
      <c r="E557">
        <v>167.0648211528683</v>
      </c>
    </row>
    <row r="558" spans="1:5">
      <c r="A558">
        <v>556</v>
      </c>
      <c r="B558">
        <v>10472.21983628854</v>
      </c>
      <c r="C558">
        <v>10472.21983628854</v>
      </c>
      <c r="D558">
        <v>1189.774636003547</v>
      </c>
      <c r="E558">
        <v>167.0576467916068</v>
      </c>
    </row>
    <row r="559" spans="1:5">
      <c r="A559">
        <v>557</v>
      </c>
      <c r="B559">
        <v>10472.21983628854</v>
      </c>
      <c r="C559">
        <v>10472.21983628854</v>
      </c>
      <c r="D559">
        <v>1189.811958372251</v>
      </c>
      <c r="E559">
        <v>167.0949691603091</v>
      </c>
    </row>
    <row r="560" spans="1:5">
      <c r="A560">
        <v>558</v>
      </c>
      <c r="B560">
        <v>10472.21983628854</v>
      </c>
      <c r="C560">
        <v>10472.21983628854</v>
      </c>
      <c r="D560">
        <v>1189.793220342475</v>
      </c>
      <c r="E560">
        <v>167.0762311305369</v>
      </c>
    </row>
    <row r="561" spans="1:5">
      <c r="A561">
        <v>559</v>
      </c>
      <c r="B561">
        <v>10472.21983628854</v>
      </c>
      <c r="C561">
        <v>10472.21983628854</v>
      </c>
      <c r="D561">
        <v>1189.818608025547</v>
      </c>
      <c r="E561">
        <v>167.1016188136058</v>
      </c>
    </row>
    <row r="562" spans="1:5">
      <c r="A562">
        <v>560</v>
      </c>
      <c r="B562">
        <v>10472.21983628854</v>
      </c>
      <c r="C562">
        <v>10472.21983628854</v>
      </c>
      <c r="D562">
        <v>1189.807865813758</v>
      </c>
      <c r="E562">
        <v>167.09087660182</v>
      </c>
    </row>
    <row r="563" spans="1:5">
      <c r="A563">
        <v>561</v>
      </c>
      <c r="B563">
        <v>10472.21983628854</v>
      </c>
      <c r="C563">
        <v>10472.21983628854</v>
      </c>
      <c r="D563">
        <v>1189.754472659652</v>
      </c>
      <c r="E563">
        <v>167.0374834477105</v>
      </c>
    </row>
    <row r="564" spans="1:5">
      <c r="A564">
        <v>562</v>
      </c>
      <c r="B564">
        <v>10472.21983628854</v>
      </c>
      <c r="C564">
        <v>10472.21983628854</v>
      </c>
      <c r="D564">
        <v>1189.756167276616</v>
      </c>
      <c r="E564">
        <v>167.0391780646752</v>
      </c>
    </row>
    <row r="565" spans="1:5">
      <c r="A565">
        <v>563</v>
      </c>
      <c r="B565">
        <v>10472.21983628854</v>
      </c>
      <c r="C565">
        <v>10472.21983628854</v>
      </c>
      <c r="D565">
        <v>1189.795969569974</v>
      </c>
      <c r="E565">
        <v>167.0789803580347</v>
      </c>
    </row>
    <row r="566" spans="1:5">
      <c r="A566">
        <v>564</v>
      </c>
      <c r="B566">
        <v>10472.21983628854</v>
      </c>
      <c r="C566">
        <v>10472.21983628854</v>
      </c>
      <c r="D566">
        <v>1189.759640304629</v>
      </c>
      <c r="E566">
        <v>167.0426510926901</v>
      </c>
    </row>
    <row r="567" spans="1:5">
      <c r="A567">
        <v>565</v>
      </c>
      <c r="B567">
        <v>10472.21983628854</v>
      </c>
      <c r="C567">
        <v>10472.21983628854</v>
      </c>
      <c r="D567">
        <v>1189.878098413221</v>
      </c>
      <c r="E567">
        <v>167.1611092012821</v>
      </c>
    </row>
    <row r="568" spans="1:5">
      <c r="A568">
        <v>566</v>
      </c>
      <c r="B568">
        <v>10472.21983628854</v>
      </c>
      <c r="C568">
        <v>10472.21983628854</v>
      </c>
      <c r="D568">
        <v>1189.7853605282</v>
      </c>
      <c r="E568">
        <v>167.0683713162627</v>
      </c>
    </row>
    <row r="569" spans="1:5">
      <c r="A569">
        <v>567</v>
      </c>
      <c r="B569">
        <v>10472.21983628854</v>
      </c>
      <c r="C569">
        <v>10472.21983628854</v>
      </c>
      <c r="D569">
        <v>1189.735625988124</v>
      </c>
      <c r="E569">
        <v>167.0186367761864</v>
      </c>
    </row>
    <row r="570" spans="1:5">
      <c r="A570">
        <v>568</v>
      </c>
      <c r="B570">
        <v>10472.21983628854</v>
      </c>
      <c r="C570">
        <v>10472.21983628854</v>
      </c>
      <c r="D570">
        <v>1189.789687869</v>
      </c>
      <c r="E570">
        <v>167.0726986570589</v>
      </c>
    </row>
    <row r="571" spans="1:5">
      <c r="A571">
        <v>569</v>
      </c>
      <c r="B571">
        <v>10472.21983628854</v>
      </c>
      <c r="C571">
        <v>10472.21983628854</v>
      </c>
      <c r="D571">
        <v>1189.670383302485</v>
      </c>
      <c r="E571">
        <v>166.9533940905448</v>
      </c>
    </row>
    <row r="572" spans="1:5">
      <c r="A572">
        <v>570</v>
      </c>
      <c r="B572">
        <v>10472.21983628854</v>
      </c>
      <c r="C572">
        <v>10472.21983628854</v>
      </c>
      <c r="D572">
        <v>1189.713917381501</v>
      </c>
      <c r="E572">
        <v>166.9969281695629</v>
      </c>
    </row>
    <row r="573" spans="1:5">
      <c r="A573">
        <v>571</v>
      </c>
      <c r="B573">
        <v>10472.21983628854</v>
      </c>
      <c r="C573">
        <v>10472.21983628854</v>
      </c>
      <c r="D573">
        <v>1189.72301193737</v>
      </c>
      <c r="E573">
        <v>167.0060227254293</v>
      </c>
    </row>
    <row r="574" spans="1:5">
      <c r="A574">
        <v>572</v>
      </c>
      <c r="B574">
        <v>10472.21983628854</v>
      </c>
      <c r="C574">
        <v>10472.21983628854</v>
      </c>
      <c r="D574">
        <v>1189.733320212705</v>
      </c>
      <c r="E574">
        <v>167.0163310007654</v>
      </c>
    </row>
    <row r="575" spans="1:5">
      <c r="A575">
        <v>573</v>
      </c>
      <c r="B575">
        <v>10472.21983628854</v>
      </c>
      <c r="C575">
        <v>10472.21983628854</v>
      </c>
      <c r="D575">
        <v>1189.782581594363</v>
      </c>
      <c r="E575">
        <v>167.0655923824237</v>
      </c>
    </row>
    <row r="576" spans="1:5">
      <c r="A576">
        <v>574</v>
      </c>
      <c r="B576">
        <v>10472.21983628854</v>
      </c>
      <c r="C576">
        <v>10472.21983628854</v>
      </c>
      <c r="D576">
        <v>1189.742995099203</v>
      </c>
      <c r="E576">
        <v>167.0260058872628</v>
      </c>
    </row>
    <row r="577" spans="1:5">
      <c r="A577">
        <v>575</v>
      </c>
      <c r="B577">
        <v>10472.21983628854</v>
      </c>
      <c r="C577">
        <v>10472.21983628854</v>
      </c>
      <c r="D577">
        <v>1189.771998720528</v>
      </c>
      <c r="E577">
        <v>167.0550095085861</v>
      </c>
    </row>
    <row r="578" spans="1:5">
      <c r="A578">
        <v>576</v>
      </c>
      <c r="B578">
        <v>10472.21983628854</v>
      </c>
      <c r="C578">
        <v>10472.21983628854</v>
      </c>
      <c r="D578">
        <v>1189.733318557186</v>
      </c>
      <c r="E578">
        <v>167.016329345247</v>
      </c>
    </row>
    <row r="579" spans="1:5">
      <c r="A579">
        <v>577</v>
      </c>
      <c r="B579">
        <v>10472.21983628854</v>
      </c>
      <c r="C579">
        <v>10472.21983628854</v>
      </c>
      <c r="D579">
        <v>1189.736109198515</v>
      </c>
      <c r="E579">
        <v>167.0191199865753</v>
      </c>
    </row>
    <row r="580" spans="1:5">
      <c r="A580">
        <v>578</v>
      </c>
      <c r="B580">
        <v>10472.21983628854</v>
      </c>
      <c r="C580">
        <v>10472.21983628854</v>
      </c>
      <c r="D580">
        <v>1189.738630178533</v>
      </c>
      <c r="E580">
        <v>167.0216409665949</v>
      </c>
    </row>
    <row r="581" spans="1:5">
      <c r="A581">
        <v>579</v>
      </c>
      <c r="B581">
        <v>10472.21983628854</v>
      </c>
      <c r="C581">
        <v>10472.21983628854</v>
      </c>
      <c r="D581">
        <v>1189.726774402255</v>
      </c>
      <c r="E581">
        <v>167.0097851903153</v>
      </c>
    </row>
    <row r="582" spans="1:5">
      <c r="A582">
        <v>580</v>
      </c>
      <c r="B582">
        <v>10472.21983628854</v>
      </c>
      <c r="C582">
        <v>10472.21983628854</v>
      </c>
      <c r="D582">
        <v>1189.854027314032</v>
      </c>
      <c r="E582">
        <v>167.1370381020968</v>
      </c>
    </row>
    <row r="583" spans="1:5">
      <c r="A583">
        <v>581</v>
      </c>
      <c r="B583">
        <v>10472.21983628854</v>
      </c>
      <c r="C583">
        <v>10472.21983628854</v>
      </c>
      <c r="D583">
        <v>1189.787003639603</v>
      </c>
      <c r="E583">
        <v>167.0700144276632</v>
      </c>
    </row>
    <row r="584" spans="1:5">
      <c r="A584">
        <v>582</v>
      </c>
      <c r="B584">
        <v>10472.21983628854</v>
      </c>
      <c r="C584">
        <v>10472.21983628854</v>
      </c>
      <c r="D584">
        <v>1189.708389948946</v>
      </c>
      <c r="E584">
        <v>166.9914007370082</v>
      </c>
    </row>
    <row r="585" spans="1:5">
      <c r="A585">
        <v>583</v>
      </c>
      <c r="B585">
        <v>10472.21983628854</v>
      </c>
      <c r="C585">
        <v>10472.21983628854</v>
      </c>
      <c r="D585">
        <v>1189.76639718166</v>
      </c>
      <c r="E585">
        <v>167.0494079697191</v>
      </c>
    </row>
    <row r="586" spans="1:5">
      <c r="A586">
        <v>584</v>
      </c>
      <c r="B586">
        <v>10472.21983628854</v>
      </c>
      <c r="C586">
        <v>10472.21983628854</v>
      </c>
      <c r="D586">
        <v>1189.755569299715</v>
      </c>
      <c r="E586">
        <v>167.0385800877757</v>
      </c>
    </row>
    <row r="587" spans="1:5">
      <c r="A587">
        <v>585</v>
      </c>
      <c r="B587">
        <v>10472.21983628854</v>
      </c>
      <c r="C587">
        <v>10472.21983628854</v>
      </c>
      <c r="D587">
        <v>1189.739608668117</v>
      </c>
      <c r="E587">
        <v>167.0226194561776</v>
      </c>
    </row>
    <row r="588" spans="1:5">
      <c r="A588">
        <v>586</v>
      </c>
      <c r="B588">
        <v>10472.21983628854</v>
      </c>
      <c r="C588">
        <v>10472.21983628854</v>
      </c>
      <c r="D588">
        <v>1189.720680119485</v>
      </c>
      <c r="E588">
        <v>167.0036909075475</v>
      </c>
    </row>
    <row r="589" spans="1:5">
      <c r="A589">
        <v>587</v>
      </c>
      <c r="B589">
        <v>10472.21983628854</v>
      </c>
      <c r="C589">
        <v>10472.21983628854</v>
      </c>
      <c r="D589">
        <v>1189.747334974928</v>
      </c>
      <c r="E589">
        <v>167.030345762988</v>
      </c>
    </row>
    <row r="590" spans="1:5">
      <c r="A590">
        <v>588</v>
      </c>
      <c r="B590">
        <v>10472.21983628854</v>
      </c>
      <c r="C590">
        <v>10472.21983628854</v>
      </c>
      <c r="D590">
        <v>1189.731674531019</v>
      </c>
      <c r="E590">
        <v>167.0146853190793</v>
      </c>
    </row>
    <row r="591" spans="1:5">
      <c r="A591">
        <v>589</v>
      </c>
      <c r="B591">
        <v>10472.21983628854</v>
      </c>
      <c r="C591">
        <v>10472.21983628854</v>
      </c>
      <c r="D591">
        <v>1189.741087424244</v>
      </c>
      <c r="E591">
        <v>167.024098212302</v>
      </c>
    </row>
    <row r="592" spans="1:5">
      <c r="A592">
        <v>590</v>
      </c>
      <c r="B592">
        <v>10472.21983628854</v>
      </c>
      <c r="C592">
        <v>10472.21983628854</v>
      </c>
      <c r="D592">
        <v>1189.715538228965</v>
      </c>
      <c r="E592">
        <v>166.9985490170249</v>
      </c>
    </row>
    <row r="593" spans="1:5">
      <c r="A593">
        <v>591</v>
      </c>
      <c r="B593">
        <v>10472.21983628854</v>
      </c>
      <c r="C593">
        <v>10472.21983628854</v>
      </c>
      <c r="D593">
        <v>1189.72735124455</v>
      </c>
      <c r="E593">
        <v>167.0103620326085</v>
      </c>
    </row>
    <row r="594" spans="1:5">
      <c r="A594">
        <v>592</v>
      </c>
      <c r="B594">
        <v>10472.21983628854</v>
      </c>
      <c r="C594">
        <v>10472.21983628854</v>
      </c>
      <c r="D594">
        <v>1189.716289668451</v>
      </c>
      <c r="E594">
        <v>166.9993004565114</v>
      </c>
    </row>
    <row r="595" spans="1:5">
      <c r="A595">
        <v>593</v>
      </c>
      <c r="B595">
        <v>10472.21983628854</v>
      </c>
      <c r="C595">
        <v>10472.21983628854</v>
      </c>
      <c r="D595">
        <v>1189.695771768078</v>
      </c>
      <c r="E595">
        <v>166.9787825561384</v>
      </c>
    </row>
    <row r="596" spans="1:5">
      <c r="A596">
        <v>594</v>
      </c>
      <c r="B596">
        <v>10472.21983628854</v>
      </c>
      <c r="C596">
        <v>10472.21983628854</v>
      </c>
      <c r="D596">
        <v>1189.727590782308</v>
      </c>
      <c r="E596">
        <v>167.0106015703667</v>
      </c>
    </row>
    <row r="597" spans="1:5">
      <c r="A597">
        <v>595</v>
      </c>
      <c r="B597">
        <v>10472.21983628854</v>
      </c>
      <c r="C597">
        <v>10472.21983628854</v>
      </c>
      <c r="D597">
        <v>1189.730792696785</v>
      </c>
      <c r="E597">
        <v>167.0138034848434</v>
      </c>
    </row>
    <row r="598" spans="1:5">
      <c r="A598">
        <v>596</v>
      </c>
      <c r="B598">
        <v>10472.21983628854</v>
      </c>
      <c r="C598">
        <v>10472.21983628854</v>
      </c>
      <c r="D598">
        <v>1189.74926117915</v>
      </c>
      <c r="E598">
        <v>167.032271967212</v>
      </c>
    </row>
    <row r="599" spans="1:5">
      <c r="A599">
        <v>597</v>
      </c>
      <c r="B599">
        <v>10472.21983628854</v>
      </c>
      <c r="C599">
        <v>10472.21983628854</v>
      </c>
      <c r="D599">
        <v>1189.73353018194</v>
      </c>
      <c r="E599">
        <v>167.0165409700026</v>
      </c>
    </row>
    <row r="600" spans="1:5">
      <c r="A600">
        <v>598</v>
      </c>
      <c r="B600">
        <v>10472.21983628854</v>
      </c>
      <c r="C600">
        <v>10472.21983628854</v>
      </c>
      <c r="D600">
        <v>1189.753042138174</v>
      </c>
      <c r="E600">
        <v>167.0360529262347</v>
      </c>
    </row>
    <row r="601" spans="1:5">
      <c r="A601">
        <v>599</v>
      </c>
      <c r="B601">
        <v>10472.21983628854</v>
      </c>
      <c r="C601">
        <v>10472.21983628854</v>
      </c>
      <c r="D601">
        <v>1189.754869633677</v>
      </c>
      <c r="E601">
        <v>167.0378804217371</v>
      </c>
    </row>
    <row r="602" spans="1:5">
      <c r="A602">
        <v>600</v>
      </c>
      <c r="B602">
        <v>10472.21983628854</v>
      </c>
      <c r="C602">
        <v>10472.21983628854</v>
      </c>
      <c r="D602">
        <v>1189.732636018877</v>
      </c>
      <c r="E602">
        <v>167.0156468069376</v>
      </c>
    </row>
    <row r="603" spans="1:5">
      <c r="A603">
        <v>601</v>
      </c>
      <c r="B603">
        <v>10472.21983628854</v>
      </c>
      <c r="C603">
        <v>10472.21983628854</v>
      </c>
      <c r="D603">
        <v>1189.739254588002</v>
      </c>
      <c r="E603">
        <v>167.0222653760631</v>
      </c>
    </row>
    <row r="604" spans="1:5">
      <c r="A604">
        <v>602</v>
      </c>
      <c r="B604">
        <v>10472.21983628854</v>
      </c>
      <c r="C604">
        <v>10472.21983628854</v>
      </c>
      <c r="D604">
        <v>1189.723526278127</v>
      </c>
      <c r="E604">
        <v>167.0065370661863</v>
      </c>
    </row>
    <row r="605" spans="1:5">
      <c r="A605">
        <v>603</v>
      </c>
      <c r="B605">
        <v>10472.21983628854</v>
      </c>
      <c r="C605">
        <v>10472.21983628854</v>
      </c>
      <c r="D605">
        <v>1189.765595948141</v>
      </c>
      <c r="E605">
        <v>167.048606736203</v>
      </c>
    </row>
    <row r="606" spans="1:5">
      <c r="A606">
        <v>604</v>
      </c>
      <c r="B606">
        <v>10472.21983628854</v>
      </c>
      <c r="C606">
        <v>10472.21983628854</v>
      </c>
      <c r="D606">
        <v>1189.78514441243</v>
      </c>
      <c r="E606">
        <v>167.0681552004889</v>
      </c>
    </row>
    <row r="607" spans="1:5">
      <c r="A607">
        <v>605</v>
      </c>
      <c r="B607">
        <v>10472.21983628854</v>
      </c>
      <c r="C607">
        <v>10472.21983628854</v>
      </c>
      <c r="D607">
        <v>1189.769453685487</v>
      </c>
      <c r="E607">
        <v>167.0524644735487</v>
      </c>
    </row>
    <row r="608" spans="1:5">
      <c r="A608">
        <v>606</v>
      </c>
      <c r="B608">
        <v>10472.21983628854</v>
      </c>
      <c r="C608">
        <v>10472.21983628854</v>
      </c>
      <c r="D608">
        <v>1189.772951860733</v>
      </c>
      <c r="E608">
        <v>167.0559626487949</v>
      </c>
    </row>
    <row r="609" spans="1:5">
      <c r="A609">
        <v>607</v>
      </c>
      <c r="B609">
        <v>10472.21983628854</v>
      </c>
      <c r="C609">
        <v>10472.21983628854</v>
      </c>
      <c r="D609">
        <v>1189.775281695121</v>
      </c>
      <c r="E609">
        <v>167.0582924831823</v>
      </c>
    </row>
    <row r="610" spans="1:5">
      <c r="A610">
        <v>608</v>
      </c>
      <c r="B610">
        <v>10472.21983628854</v>
      </c>
      <c r="C610">
        <v>10472.21983628854</v>
      </c>
      <c r="D610">
        <v>1189.846733409777</v>
      </c>
      <c r="E610">
        <v>167.1297441978383</v>
      </c>
    </row>
    <row r="611" spans="1:5">
      <c r="A611">
        <v>609</v>
      </c>
      <c r="B611">
        <v>10472.21983628854</v>
      </c>
      <c r="C611">
        <v>10472.21983628854</v>
      </c>
      <c r="D611">
        <v>1189.856715408978</v>
      </c>
      <c r="E611">
        <v>167.1397261970392</v>
      </c>
    </row>
    <row r="612" spans="1:5">
      <c r="A612">
        <v>610</v>
      </c>
      <c r="B612">
        <v>10472.21983628854</v>
      </c>
      <c r="C612">
        <v>10472.21983628854</v>
      </c>
      <c r="D612">
        <v>1189.833100414956</v>
      </c>
      <c r="E612">
        <v>167.1161112030205</v>
      </c>
    </row>
    <row r="613" spans="1:5">
      <c r="A613">
        <v>611</v>
      </c>
      <c r="B613">
        <v>10472.21983628854</v>
      </c>
      <c r="C613">
        <v>10472.21983628854</v>
      </c>
      <c r="D613">
        <v>1189.833115368602</v>
      </c>
      <c r="E613">
        <v>167.1161261566629</v>
      </c>
    </row>
    <row r="614" spans="1:5">
      <c r="A614">
        <v>612</v>
      </c>
      <c r="B614">
        <v>10472.21983628854</v>
      </c>
      <c r="C614">
        <v>10472.21983628854</v>
      </c>
      <c r="D614">
        <v>1189.903653271458</v>
      </c>
      <c r="E614">
        <v>167.1866640595199</v>
      </c>
    </row>
    <row r="615" spans="1:5">
      <c r="A615">
        <v>613</v>
      </c>
      <c r="B615">
        <v>10472.21983628854</v>
      </c>
      <c r="C615">
        <v>10472.21983628854</v>
      </c>
      <c r="D615">
        <v>1189.853583198927</v>
      </c>
      <c r="E615">
        <v>167.1365939869891</v>
      </c>
    </row>
    <row r="616" spans="1:5">
      <c r="A616">
        <v>614</v>
      </c>
      <c r="B616">
        <v>10472.21983628854</v>
      </c>
      <c r="C616">
        <v>10472.21983628854</v>
      </c>
      <c r="D616">
        <v>1189.856585938857</v>
      </c>
      <c r="E616">
        <v>167.1395967269152</v>
      </c>
    </row>
    <row r="617" spans="1:5">
      <c r="A617">
        <v>615</v>
      </c>
      <c r="B617">
        <v>10472.21983628854</v>
      </c>
      <c r="C617">
        <v>10472.21983628854</v>
      </c>
      <c r="D617">
        <v>1189.804490483288</v>
      </c>
      <c r="E617">
        <v>167.0875012713478</v>
      </c>
    </row>
    <row r="618" spans="1:5">
      <c r="A618">
        <v>616</v>
      </c>
      <c r="B618">
        <v>10472.21983628854</v>
      </c>
      <c r="C618">
        <v>10472.21983628854</v>
      </c>
      <c r="D618">
        <v>1189.830851376495</v>
      </c>
      <c r="E618">
        <v>167.1138621645565</v>
      </c>
    </row>
    <row r="619" spans="1:5">
      <c r="A619">
        <v>617</v>
      </c>
      <c r="B619">
        <v>10472.21983628854</v>
      </c>
      <c r="C619">
        <v>10472.21983628854</v>
      </c>
      <c r="D619">
        <v>1189.849250498732</v>
      </c>
      <c r="E619">
        <v>167.132261286792</v>
      </c>
    </row>
    <row r="620" spans="1:5">
      <c r="A620">
        <v>618</v>
      </c>
      <c r="B620">
        <v>10472.21983628854</v>
      </c>
      <c r="C620">
        <v>10472.21983628854</v>
      </c>
      <c r="D620">
        <v>1189.831092175809</v>
      </c>
      <c r="E620">
        <v>167.1141029638677</v>
      </c>
    </row>
    <row r="621" spans="1:5">
      <c r="A621">
        <v>619</v>
      </c>
      <c r="B621">
        <v>10472.21983628854</v>
      </c>
      <c r="C621">
        <v>10472.21983628854</v>
      </c>
      <c r="D621">
        <v>1189.827415942238</v>
      </c>
      <c r="E621">
        <v>167.1104267302979</v>
      </c>
    </row>
    <row r="622" spans="1:5">
      <c r="A622">
        <v>620</v>
      </c>
      <c r="B622">
        <v>10472.21983628854</v>
      </c>
      <c r="C622">
        <v>10472.21983628854</v>
      </c>
      <c r="D622">
        <v>1189.831664387073</v>
      </c>
      <c r="E622">
        <v>167.1146751751345</v>
      </c>
    </row>
    <row r="623" spans="1:5">
      <c r="A623">
        <v>621</v>
      </c>
      <c r="B623">
        <v>10472.21983628854</v>
      </c>
      <c r="C623">
        <v>10472.21983628854</v>
      </c>
      <c r="D623">
        <v>1189.869188880702</v>
      </c>
      <c r="E623">
        <v>167.1521996687635</v>
      </c>
    </row>
    <row r="624" spans="1:5">
      <c r="A624">
        <v>622</v>
      </c>
      <c r="B624">
        <v>10472.21983628854</v>
      </c>
      <c r="C624">
        <v>10472.21983628854</v>
      </c>
      <c r="D624">
        <v>1189.806953700468</v>
      </c>
      <c r="E624">
        <v>167.0899644885313</v>
      </c>
    </row>
    <row r="625" spans="1:5">
      <c r="A625">
        <v>623</v>
      </c>
      <c r="B625">
        <v>10472.21983628854</v>
      </c>
      <c r="C625">
        <v>10472.21983628854</v>
      </c>
      <c r="D625">
        <v>1189.828874857119</v>
      </c>
      <c r="E625">
        <v>167.1118856451824</v>
      </c>
    </row>
    <row r="626" spans="1:5">
      <c r="A626">
        <v>624</v>
      </c>
      <c r="B626">
        <v>10472.21983628854</v>
      </c>
      <c r="C626">
        <v>10472.21983628854</v>
      </c>
      <c r="D626">
        <v>1189.798399356313</v>
      </c>
      <c r="E626">
        <v>167.0814101443716</v>
      </c>
    </row>
    <row r="627" spans="1:5">
      <c r="A627">
        <v>625</v>
      </c>
      <c r="B627">
        <v>10472.21983628854</v>
      </c>
      <c r="C627">
        <v>10472.21983628854</v>
      </c>
      <c r="D627">
        <v>1189.832474368397</v>
      </c>
      <c r="E627">
        <v>167.1154851564575</v>
      </c>
    </row>
    <row r="628" spans="1:5">
      <c r="A628">
        <v>626</v>
      </c>
      <c r="B628">
        <v>10472.21983628854</v>
      </c>
      <c r="C628">
        <v>10472.21983628854</v>
      </c>
      <c r="D628">
        <v>1189.83899617473</v>
      </c>
      <c r="E628">
        <v>167.1220069627901</v>
      </c>
    </row>
    <row r="629" spans="1:5">
      <c r="A629">
        <v>627</v>
      </c>
      <c r="B629">
        <v>10472.21983628854</v>
      </c>
      <c r="C629">
        <v>10472.21983628854</v>
      </c>
      <c r="D629">
        <v>1189.811716696267</v>
      </c>
      <c r="E629">
        <v>167.0947274843267</v>
      </c>
    </row>
    <row r="630" spans="1:5">
      <c r="A630">
        <v>628</v>
      </c>
      <c r="B630">
        <v>10472.21983628854</v>
      </c>
      <c r="C630">
        <v>10472.21983628854</v>
      </c>
      <c r="D630">
        <v>1189.838909356863</v>
      </c>
      <c r="E630">
        <v>167.1219201449236</v>
      </c>
    </row>
    <row r="631" spans="1:5">
      <c r="A631">
        <v>629</v>
      </c>
      <c r="B631">
        <v>10472.21983628854</v>
      </c>
      <c r="C631">
        <v>10472.21983628854</v>
      </c>
      <c r="D631">
        <v>1189.829586420685</v>
      </c>
      <c r="E631">
        <v>167.1125972087474</v>
      </c>
    </row>
    <row r="632" spans="1:5">
      <c r="A632">
        <v>630</v>
      </c>
      <c r="B632">
        <v>10472.21983628854</v>
      </c>
      <c r="C632">
        <v>10472.21983628854</v>
      </c>
      <c r="D632">
        <v>1189.836585330878</v>
      </c>
      <c r="E632">
        <v>167.1195961189361</v>
      </c>
    </row>
    <row r="633" spans="1:5">
      <c r="A633">
        <v>631</v>
      </c>
      <c r="B633">
        <v>10472.21983628854</v>
      </c>
      <c r="C633">
        <v>10472.21983628854</v>
      </c>
      <c r="D633">
        <v>1189.80371401276</v>
      </c>
      <c r="E633">
        <v>167.0867248008222</v>
      </c>
    </row>
    <row r="634" spans="1:5">
      <c r="A634">
        <v>632</v>
      </c>
      <c r="B634">
        <v>10472.21983628854</v>
      </c>
      <c r="C634">
        <v>10472.21983628854</v>
      </c>
      <c r="D634">
        <v>1189.832647256904</v>
      </c>
      <c r="E634">
        <v>167.1156580449656</v>
      </c>
    </row>
    <row r="635" spans="1:5">
      <c r="A635">
        <v>633</v>
      </c>
      <c r="B635">
        <v>10472.21983628854</v>
      </c>
      <c r="C635">
        <v>10472.21983628854</v>
      </c>
      <c r="D635">
        <v>1189.817430879044</v>
      </c>
      <c r="E635">
        <v>167.1004416671042</v>
      </c>
    </row>
    <row r="636" spans="1:5">
      <c r="A636">
        <v>634</v>
      </c>
      <c r="B636">
        <v>10472.21983628854</v>
      </c>
      <c r="C636">
        <v>10472.21983628854</v>
      </c>
      <c r="D636">
        <v>1189.830415377757</v>
      </c>
      <c r="E636">
        <v>167.1134261658177</v>
      </c>
    </row>
    <row r="637" spans="1:5">
      <c r="A637">
        <v>635</v>
      </c>
      <c r="B637">
        <v>10472.21983628854</v>
      </c>
      <c r="C637">
        <v>10472.21983628854</v>
      </c>
      <c r="D637">
        <v>1189.839911499432</v>
      </c>
      <c r="E637">
        <v>167.1229222874912</v>
      </c>
    </row>
    <row r="638" spans="1:5">
      <c r="A638">
        <v>636</v>
      </c>
      <c r="B638">
        <v>10472.21983628854</v>
      </c>
      <c r="C638">
        <v>10472.21983628854</v>
      </c>
      <c r="D638">
        <v>1189.82667326687</v>
      </c>
      <c r="E638">
        <v>167.109684054931</v>
      </c>
    </row>
    <row r="639" spans="1:5">
      <c r="A639">
        <v>637</v>
      </c>
      <c r="B639">
        <v>10472.21983628854</v>
      </c>
      <c r="C639">
        <v>10472.21983628854</v>
      </c>
      <c r="D639">
        <v>1189.801348646165</v>
      </c>
      <c r="E639">
        <v>167.0843594342271</v>
      </c>
    </row>
    <row r="640" spans="1:5">
      <c r="A640">
        <v>638</v>
      </c>
      <c r="B640">
        <v>10472.21983628854</v>
      </c>
      <c r="C640">
        <v>10472.21983628854</v>
      </c>
      <c r="D640">
        <v>1189.814015697255</v>
      </c>
      <c r="E640">
        <v>167.0970264853143</v>
      </c>
    </row>
    <row r="641" spans="1:5">
      <c r="A641">
        <v>639</v>
      </c>
      <c r="B641">
        <v>10472.21983628854</v>
      </c>
      <c r="C641">
        <v>10472.21983628854</v>
      </c>
      <c r="D641">
        <v>1189.802312617171</v>
      </c>
      <c r="E641">
        <v>167.0853234052334</v>
      </c>
    </row>
    <row r="642" spans="1:5">
      <c r="A642">
        <v>640</v>
      </c>
      <c r="B642">
        <v>10472.21983628854</v>
      </c>
      <c r="C642">
        <v>10472.21983628854</v>
      </c>
      <c r="D642">
        <v>1189.828513115072</v>
      </c>
      <c r="E642">
        <v>167.1115239031344</v>
      </c>
    </row>
    <row r="643" spans="1:5">
      <c r="A643">
        <v>641</v>
      </c>
      <c r="B643">
        <v>10472.21983628854</v>
      </c>
      <c r="C643">
        <v>10472.21983628854</v>
      </c>
      <c r="D643">
        <v>1189.838151591818</v>
      </c>
      <c r="E643">
        <v>167.1211623798793</v>
      </c>
    </row>
    <row r="644" spans="1:5">
      <c r="A644">
        <v>642</v>
      </c>
      <c r="B644">
        <v>10472.21983628854</v>
      </c>
      <c r="C644">
        <v>10472.21983628854</v>
      </c>
      <c r="D644">
        <v>1189.839994156808</v>
      </c>
      <c r="E644">
        <v>167.1230049448714</v>
      </c>
    </row>
    <row r="645" spans="1:5">
      <c r="A645">
        <v>643</v>
      </c>
      <c r="B645">
        <v>10472.21983628854</v>
      </c>
      <c r="C645">
        <v>10472.21983628854</v>
      </c>
      <c r="D645">
        <v>1189.837496269206</v>
      </c>
      <c r="E645">
        <v>167.1205070572674</v>
      </c>
    </row>
    <row r="646" spans="1:5">
      <c r="A646">
        <v>644</v>
      </c>
      <c r="B646">
        <v>10472.21983628854</v>
      </c>
      <c r="C646">
        <v>10472.21983628854</v>
      </c>
      <c r="D646">
        <v>1189.832725200888</v>
      </c>
      <c r="E646">
        <v>167.1157359889487</v>
      </c>
    </row>
    <row r="647" spans="1:5">
      <c r="A647">
        <v>645</v>
      </c>
      <c r="B647">
        <v>10472.21983628854</v>
      </c>
      <c r="C647">
        <v>10472.21983628854</v>
      </c>
      <c r="D647">
        <v>1189.844580047898</v>
      </c>
      <c r="E647">
        <v>167.1275908359609</v>
      </c>
    </row>
    <row r="648" spans="1:5">
      <c r="A648">
        <v>646</v>
      </c>
      <c r="B648">
        <v>10472.21983628854</v>
      </c>
      <c r="C648">
        <v>10472.21983628854</v>
      </c>
      <c r="D648">
        <v>1189.839779959757</v>
      </c>
      <c r="E648">
        <v>167.1227907478163</v>
      </c>
    </row>
    <row r="649" spans="1:5">
      <c r="A649">
        <v>647</v>
      </c>
      <c r="B649">
        <v>10472.21983628854</v>
      </c>
      <c r="C649">
        <v>10472.21983628854</v>
      </c>
      <c r="D649">
        <v>1189.831718317149</v>
      </c>
      <c r="E649">
        <v>167.1147291052096</v>
      </c>
    </row>
    <row r="650" spans="1:5">
      <c r="A650">
        <v>648</v>
      </c>
      <c r="B650">
        <v>10472.21983628854</v>
      </c>
      <c r="C650">
        <v>10472.21983628854</v>
      </c>
      <c r="D650">
        <v>1189.828762362828</v>
      </c>
      <c r="E650">
        <v>167.1117731508873</v>
      </c>
    </row>
    <row r="651" spans="1:5">
      <c r="A651">
        <v>649</v>
      </c>
      <c r="B651">
        <v>10472.21983628854</v>
      </c>
      <c r="C651">
        <v>10472.21983628854</v>
      </c>
      <c r="D651">
        <v>1189.834374960806</v>
      </c>
      <c r="E651">
        <v>167.1173857488673</v>
      </c>
    </row>
    <row r="652" spans="1:5">
      <c r="A652">
        <v>650</v>
      </c>
      <c r="B652">
        <v>10472.21983628854</v>
      </c>
      <c r="C652">
        <v>10472.21983628854</v>
      </c>
      <c r="D652">
        <v>1189.845692397105</v>
      </c>
      <c r="E652">
        <v>167.1287031851654</v>
      </c>
    </row>
    <row r="653" spans="1:5">
      <c r="A653">
        <v>651</v>
      </c>
      <c r="B653">
        <v>10472.21983628854</v>
      </c>
      <c r="C653">
        <v>10472.21983628854</v>
      </c>
      <c r="D653">
        <v>1189.872781981757</v>
      </c>
      <c r="E653">
        <v>167.1557927698198</v>
      </c>
    </row>
    <row r="654" spans="1:5">
      <c r="A654">
        <v>652</v>
      </c>
      <c r="B654">
        <v>10472.21983628854</v>
      </c>
      <c r="C654">
        <v>10472.21983628854</v>
      </c>
      <c r="D654">
        <v>1189.847030805325</v>
      </c>
      <c r="E654">
        <v>167.1300415933889</v>
      </c>
    </row>
    <row r="655" spans="1:5">
      <c r="A655">
        <v>653</v>
      </c>
      <c r="B655">
        <v>10472.21983628854</v>
      </c>
      <c r="C655">
        <v>10472.21983628854</v>
      </c>
      <c r="D655">
        <v>1189.843251468454</v>
      </c>
      <c r="E655">
        <v>167.1262622565176</v>
      </c>
    </row>
    <row r="656" spans="1:5">
      <c r="A656">
        <v>654</v>
      </c>
      <c r="B656">
        <v>10472.21983628854</v>
      </c>
      <c r="C656">
        <v>10472.21983628854</v>
      </c>
      <c r="D656">
        <v>1189.845029064855</v>
      </c>
      <c r="E656">
        <v>167.1280398529145</v>
      </c>
    </row>
    <row r="657" spans="1:5">
      <c r="A657">
        <v>655</v>
      </c>
      <c r="B657">
        <v>10472.21983628854</v>
      </c>
      <c r="C657">
        <v>10472.21983628854</v>
      </c>
      <c r="D657">
        <v>1189.873888505739</v>
      </c>
      <c r="E657">
        <v>167.1568992937999</v>
      </c>
    </row>
    <row r="658" spans="1:5">
      <c r="A658">
        <v>656</v>
      </c>
      <c r="B658">
        <v>10472.21983628854</v>
      </c>
      <c r="C658">
        <v>10472.21983628854</v>
      </c>
      <c r="D658">
        <v>1189.842848592537</v>
      </c>
      <c r="E658">
        <v>167.1258593805978</v>
      </c>
    </row>
    <row r="659" spans="1:5">
      <c r="A659">
        <v>657</v>
      </c>
      <c r="B659">
        <v>10472.21983628854</v>
      </c>
      <c r="C659">
        <v>10472.21983628854</v>
      </c>
      <c r="D659">
        <v>1189.827473950648</v>
      </c>
      <c r="E659">
        <v>167.110484738707</v>
      </c>
    </row>
    <row r="660" spans="1:5">
      <c r="A660">
        <v>658</v>
      </c>
      <c r="B660">
        <v>10472.21983628854</v>
      </c>
      <c r="C660">
        <v>10472.21983628854</v>
      </c>
      <c r="D660">
        <v>1189.839301835529</v>
      </c>
      <c r="E660">
        <v>167.1223126235906</v>
      </c>
    </row>
    <row r="661" spans="1:5">
      <c r="A661">
        <v>659</v>
      </c>
      <c r="B661">
        <v>10472.21983628854</v>
      </c>
      <c r="C661">
        <v>10472.21983628854</v>
      </c>
      <c r="D661">
        <v>1189.81959796584</v>
      </c>
      <c r="E661">
        <v>167.1026087538989</v>
      </c>
    </row>
    <row r="662" spans="1:5">
      <c r="A662">
        <v>660</v>
      </c>
      <c r="B662">
        <v>10472.21983628854</v>
      </c>
      <c r="C662">
        <v>10472.21983628854</v>
      </c>
      <c r="D662">
        <v>1189.846628052042</v>
      </c>
      <c r="E662">
        <v>167.1296388401047</v>
      </c>
    </row>
    <row r="663" spans="1:5">
      <c r="A663">
        <v>661</v>
      </c>
      <c r="B663">
        <v>10472.21983628854</v>
      </c>
      <c r="C663">
        <v>10472.21983628854</v>
      </c>
      <c r="D663">
        <v>1189.856665961984</v>
      </c>
      <c r="E663">
        <v>167.1396767500453</v>
      </c>
    </row>
    <row r="664" spans="1:5">
      <c r="A664">
        <v>662</v>
      </c>
      <c r="B664">
        <v>10472.21983628854</v>
      </c>
      <c r="C664">
        <v>10472.21983628854</v>
      </c>
      <c r="D664">
        <v>1189.864685854831</v>
      </c>
      <c r="E664">
        <v>167.1476966428947</v>
      </c>
    </row>
    <row r="665" spans="1:5">
      <c r="A665">
        <v>663</v>
      </c>
      <c r="B665">
        <v>10472.21983628854</v>
      </c>
      <c r="C665">
        <v>10472.21983628854</v>
      </c>
      <c r="D665">
        <v>1189.821413572834</v>
      </c>
      <c r="E665">
        <v>167.104424360895</v>
      </c>
    </row>
    <row r="666" spans="1:5">
      <c r="A666">
        <v>664</v>
      </c>
      <c r="B666">
        <v>10472.21983628854</v>
      </c>
      <c r="C666">
        <v>10472.21983628854</v>
      </c>
      <c r="D666">
        <v>1189.86342517108</v>
      </c>
      <c r="E666">
        <v>167.146435959144</v>
      </c>
    </row>
    <row r="667" spans="1:5">
      <c r="A667">
        <v>665</v>
      </c>
      <c r="B667">
        <v>10472.21983628854</v>
      </c>
      <c r="C667">
        <v>10472.21983628854</v>
      </c>
      <c r="D667">
        <v>1189.87317465531</v>
      </c>
      <c r="E667">
        <v>167.1561854433703</v>
      </c>
    </row>
    <row r="668" spans="1:5">
      <c r="A668">
        <v>666</v>
      </c>
      <c r="B668">
        <v>10472.21983628854</v>
      </c>
      <c r="C668">
        <v>10472.21983628854</v>
      </c>
      <c r="D668">
        <v>1189.865926843737</v>
      </c>
      <c r="E668">
        <v>167.1489376317984</v>
      </c>
    </row>
    <row r="669" spans="1:5">
      <c r="A669">
        <v>667</v>
      </c>
      <c r="B669">
        <v>10472.21983628854</v>
      </c>
      <c r="C669">
        <v>10472.21983628854</v>
      </c>
      <c r="D669">
        <v>1189.854276202001</v>
      </c>
      <c r="E669">
        <v>167.1372869900635</v>
      </c>
    </row>
    <row r="670" spans="1:5">
      <c r="A670">
        <v>668</v>
      </c>
      <c r="B670">
        <v>10472.21983628854</v>
      </c>
      <c r="C670">
        <v>10472.21983628854</v>
      </c>
      <c r="D670">
        <v>1189.848050228754</v>
      </c>
      <c r="E670">
        <v>167.131061016815</v>
      </c>
    </row>
    <row r="671" spans="1:5">
      <c r="A671">
        <v>669</v>
      </c>
      <c r="B671">
        <v>10472.21983628854</v>
      </c>
      <c r="C671">
        <v>10472.21983628854</v>
      </c>
      <c r="D671">
        <v>1189.891808116858</v>
      </c>
      <c r="E671">
        <v>167.1748189049173</v>
      </c>
    </row>
    <row r="672" spans="1:5">
      <c r="A672">
        <v>670</v>
      </c>
      <c r="B672">
        <v>10472.21983628854</v>
      </c>
      <c r="C672">
        <v>10472.21983628854</v>
      </c>
      <c r="D672">
        <v>1189.877160335372</v>
      </c>
      <c r="E672">
        <v>167.1601711234312</v>
      </c>
    </row>
    <row r="673" spans="1:5">
      <c r="A673">
        <v>671</v>
      </c>
      <c r="B673">
        <v>10472.21983628854</v>
      </c>
      <c r="C673">
        <v>10472.21983628854</v>
      </c>
      <c r="D673">
        <v>1189.854286191547</v>
      </c>
      <c r="E673">
        <v>167.1372969796073</v>
      </c>
    </row>
    <row r="674" spans="1:5">
      <c r="A674">
        <v>672</v>
      </c>
      <c r="B674">
        <v>10472.21983628854</v>
      </c>
      <c r="C674">
        <v>10472.21983628854</v>
      </c>
      <c r="D674">
        <v>1189.86827144995</v>
      </c>
      <c r="E674">
        <v>167.1512822380109</v>
      </c>
    </row>
    <row r="675" spans="1:5">
      <c r="A675">
        <v>673</v>
      </c>
      <c r="B675">
        <v>10472.21983628854</v>
      </c>
      <c r="C675">
        <v>10472.21983628854</v>
      </c>
      <c r="D675">
        <v>1189.863302643393</v>
      </c>
      <c r="E675">
        <v>167.1463134314531</v>
      </c>
    </row>
    <row r="676" spans="1:5">
      <c r="A676">
        <v>674</v>
      </c>
      <c r="B676">
        <v>10472.21983628854</v>
      </c>
      <c r="C676">
        <v>10472.21983628854</v>
      </c>
      <c r="D676">
        <v>1189.863518609863</v>
      </c>
      <c r="E676">
        <v>167.146529397925</v>
      </c>
    </row>
    <row r="677" spans="1:5">
      <c r="A677">
        <v>675</v>
      </c>
      <c r="B677">
        <v>10472.21983628854</v>
      </c>
      <c r="C677">
        <v>10472.21983628854</v>
      </c>
      <c r="D677">
        <v>1189.850275995801</v>
      </c>
      <c r="E677">
        <v>167.1332867838649</v>
      </c>
    </row>
    <row r="678" spans="1:5">
      <c r="A678">
        <v>676</v>
      </c>
      <c r="B678">
        <v>10472.21983628854</v>
      </c>
      <c r="C678">
        <v>10472.21983628854</v>
      </c>
      <c r="D678">
        <v>1189.863953823099</v>
      </c>
      <c r="E678">
        <v>167.1469646111584</v>
      </c>
    </row>
    <row r="679" spans="1:5">
      <c r="A679">
        <v>677</v>
      </c>
      <c r="B679">
        <v>10472.21983628854</v>
      </c>
      <c r="C679">
        <v>10472.21983628854</v>
      </c>
      <c r="D679">
        <v>1189.84035703089</v>
      </c>
      <c r="E679">
        <v>167.1233678189516</v>
      </c>
    </row>
    <row r="680" spans="1:5">
      <c r="A680">
        <v>678</v>
      </c>
      <c r="B680">
        <v>10472.21983628854</v>
      </c>
      <c r="C680">
        <v>10472.21983628854</v>
      </c>
      <c r="D680">
        <v>1189.868769684329</v>
      </c>
      <c r="E680">
        <v>167.1517804723888</v>
      </c>
    </row>
    <row r="681" spans="1:5">
      <c r="A681">
        <v>679</v>
      </c>
      <c r="B681">
        <v>10472.21983628854</v>
      </c>
      <c r="C681">
        <v>10472.21983628854</v>
      </c>
      <c r="D681">
        <v>1189.862283098938</v>
      </c>
      <c r="E681">
        <v>167.145293886997</v>
      </c>
    </row>
    <row r="682" spans="1:5">
      <c r="A682">
        <v>680</v>
      </c>
      <c r="B682">
        <v>10472.21983628854</v>
      </c>
      <c r="C682">
        <v>10472.21983628854</v>
      </c>
      <c r="D682">
        <v>1189.858447496533</v>
      </c>
      <c r="E682">
        <v>167.1414582845934</v>
      </c>
    </row>
    <row r="683" spans="1:5">
      <c r="A683">
        <v>681</v>
      </c>
      <c r="B683">
        <v>10472.21983628854</v>
      </c>
      <c r="C683">
        <v>10472.21983628854</v>
      </c>
      <c r="D683">
        <v>1189.870679771223</v>
      </c>
      <c r="E683">
        <v>167.1536905592837</v>
      </c>
    </row>
    <row r="684" spans="1:5">
      <c r="A684">
        <v>682</v>
      </c>
      <c r="B684">
        <v>10472.21983628854</v>
      </c>
      <c r="C684">
        <v>10472.21983628854</v>
      </c>
      <c r="D684">
        <v>1189.867358447496</v>
      </c>
      <c r="E684">
        <v>167.150369235556</v>
      </c>
    </row>
    <row r="685" spans="1:5">
      <c r="A685">
        <v>683</v>
      </c>
      <c r="B685">
        <v>10472.21983628854</v>
      </c>
      <c r="C685">
        <v>10472.21983628854</v>
      </c>
      <c r="D685">
        <v>1189.872236089059</v>
      </c>
      <c r="E685">
        <v>167.1552468771177</v>
      </c>
    </row>
    <row r="686" spans="1:5">
      <c r="A686">
        <v>684</v>
      </c>
      <c r="B686">
        <v>10472.21983628854</v>
      </c>
      <c r="C686">
        <v>10472.21983628854</v>
      </c>
      <c r="D686">
        <v>1189.877130074399</v>
      </c>
      <c r="E686">
        <v>167.1601408624599</v>
      </c>
    </row>
    <row r="687" spans="1:5">
      <c r="A687">
        <v>685</v>
      </c>
      <c r="B687">
        <v>10472.21983628854</v>
      </c>
      <c r="C687">
        <v>10472.21983628854</v>
      </c>
      <c r="D687">
        <v>1189.87544984549</v>
      </c>
      <c r="E687">
        <v>167.1584606335509</v>
      </c>
    </row>
    <row r="688" spans="1:5">
      <c r="A688">
        <v>686</v>
      </c>
      <c r="B688">
        <v>10472.21983628854</v>
      </c>
      <c r="C688">
        <v>10472.21983628854</v>
      </c>
      <c r="D688">
        <v>1189.861120895911</v>
      </c>
      <c r="E688">
        <v>167.1441316839728</v>
      </c>
    </row>
    <row r="689" spans="1:5">
      <c r="A689">
        <v>687</v>
      </c>
      <c r="B689">
        <v>10472.21983628854</v>
      </c>
      <c r="C689">
        <v>10472.21983628854</v>
      </c>
      <c r="D689">
        <v>1189.85978247597</v>
      </c>
      <c r="E689">
        <v>167.1427932640302</v>
      </c>
    </row>
    <row r="690" spans="1:5">
      <c r="A690">
        <v>688</v>
      </c>
      <c r="B690">
        <v>10472.21983628854</v>
      </c>
      <c r="C690">
        <v>10472.21983628854</v>
      </c>
      <c r="D690">
        <v>1189.860190198859</v>
      </c>
      <c r="E690">
        <v>167.1432009869201</v>
      </c>
    </row>
    <row r="691" spans="1:5">
      <c r="A691">
        <v>689</v>
      </c>
      <c r="B691">
        <v>10472.21983628854</v>
      </c>
      <c r="C691">
        <v>10472.21983628854</v>
      </c>
      <c r="D691">
        <v>1189.863708315944</v>
      </c>
      <c r="E691">
        <v>167.1467191040049</v>
      </c>
    </row>
    <row r="692" spans="1:5">
      <c r="A692">
        <v>690</v>
      </c>
      <c r="B692">
        <v>10472.21983628854</v>
      </c>
      <c r="C692">
        <v>10472.21983628854</v>
      </c>
      <c r="D692">
        <v>1189.856170222131</v>
      </c>
      <c r="E692">
        <v>167.1391810101906</v>
      </c>
    </row>
    <row r="693" spans="1:5">
      <c r="A693">
        <v>691</v>
      </c>
      <c r="B693">
        <v>10472.21983628854</v>
      </c>
      <c r="C693">
        <v>10472.21983628854</v>
      </c>
      <c r="D693">
        <v>1189.867423670726</v>
      </c>
      <c r="E693">
        <v>167.1504344587884</v>
      </c>
    </row>
    <row r="694" spans="1:5">
      <c r="A694">
        <v>692</v>
      </c>
      <c r="B694">
        <v>10472.21983628854</v>
      </c>
      <c r="C694">
        <v>10472.21983628854</v>
      </c>
      <c r="D694">
        <v>1189.845938347057</v>
      </c>
      <c r="E694">
        <v>167.1289491351176</v>
      </c>
    </row>
    <row r="695" spans="1:5">
      <c r="A695">
        <v>693</v>
      </c>
      <c r="B695">
        <v>10472.21983628854</v>
      </c>
      <c r="C695">
        <v>10472.21983628854</v>
      </c>
      <c r="D695">
        <v>1189.849580432093</v>
      </c>
      <c r="E695">
        <v>167.1325912201543</v>
      </c>
    </row>
    <row r="696" spans="1:5">
      <c r="A696">
        <v>694</v>
      </c>
      <c r="B696">
        <v>10472.21983628854</v>
      </c>
      <c r="C696">
        <v>10472.21983628854</v>
      </c>
      <c r="D696">
        <v>1189.837800538842</v>
      </c>
      <c r="E696">
        <v>167.1208113269027</v>
      </c>
    </row>
    <row r="697" spans="1:5">
      <c r="A697">
        <v>695</v>
      </c>
      <c r="B697">
        <v>10472.21983628854</v>
      </c>
      <c r="C697">
        <v>10472.21983628854</v>
      </c>
      <c r="D697">
        <v>1189.850318960854</v>
      </c>
      <c r="E697">
        <v>167.1333297489172</v>
      </c>
    </row>
    <row r="698" spans="1:5">
      <c r="A698">
        <v>696</v>
      </c>
      <c r="B698">
        <v>10472.21983628854</v>
      </c>
      <c r="C698">
        <v>10472.21983628854</v>
      </c>
      <c r="D698">
        <v>1189.849840817114</v>
      </c>
      <c r="E698">
        <v>167.1328516051738</v>
      </c>
    </row>
    <row r="699" spans="1:5">
      <c r="A699">
        <v>697</v>
      </c>
      <c r="B699">
        <v>10472.21983628854</v>
      </c>
      <c r="C699">
        <v>10472.21983628854</v>
      </c>
      <c r="D699">
        <v>1189.850173413445</v>
      </c>
      <c r="E699">
        <v>167.133184201504</v>
      </c>
    </row>
    <row r="700" spans="1:5">
      <c r="A700">
        <v>698</v>
      </c>
      <c r="B700">
        <v>10472.21983628854</v>
      </c>
      <c r="C700">
        <v>10472.21983628854</v>
      </c>
      <c r="D700">
        <v>1189.840041187028</v>
      </c>
      <c r="E700">
        <v>167.123051975089</v>
      </c>
    </row>
    <row r="701" spans="1:5">
      <c r="A701">
        <v>699</v>
      </c>
      <c r="B701">
        <v>10472.21983628854</v>
      </c>
      <c r="C701">
        <v>10472.21983628854</v>
      </c>
      <c r="D701">
        <v>1189.833608347059</v>
      </c>
      <c r="E701">
        <v>167.1166191351207</v>
      </c>
    </row>
    <row r="702" spans="1:5">
      <c r="A702">
        <v>700</v>
      </c>
      <c r="B702">
        <v>10472.21983628854</v>
      </c>
      <c r="C702">
        <v>10472.21983628854</v>
      </c>
      <c r="D702">
        <v>1189.827582971872</v>
      </c>
      <c r="E702">
        <v>167.1105937599345</v>
      </c>
    </row>
    <row r="703" spans="1:5">
      <c r="A703">
        <v>701</v>
      </c>
      <c r="B703">
        <v>10472.21983628854</v>
      </c>
      <c r="C703">
        <v>10472.21983628854</v>
      </c>
      <c r="D703">
        <v>1189.828428322627</v>
      </c>
      <c r="E703">
        <v>167.1114391106873</v>
      </c>
    </row>
    <row r="704" spans="1:5">
      <c r="A704">
        <v>702</v>
      </c>
      <c r="B704">
        <v>10472.21983628854</v>
      </c>
      <c r="C704">
        <v>10472.21983628854</v>
      </c>
      <c r="D704">
        <v>1189.82097948966</v>
      </c>
      <c r="E704">
        <v>167.1039902777196</v>
      </c>
    </row>
    <row r="705" spans="1:5">
      <c r="A705">
        <v>703</v>
      </c>
      <c r="B705">
        <v>10472.21983628854</v>
      </c>
      <c r="C705">
        <v>10472.21983628854</v>
      </c>
      <c r="D705">
        <v>1189.824589633894</v>
      </c>
      <c r="E705">
        <v>167.1076004219535</v>
      </c>
    </row>
    <row r="706" spans="1:5">
      <c r="A706">
        <v>704</v>
      </c>
      <c r="B706">
        <v>10472.21983628854</v>
      </c>
      <c r="C706">
        <v>10472.21983628854</v>
      </c>
      <c r="D706">
        <v>1189.834046380677</v>
      </c>
      <c r="E706">
        <v>167.1170571687391</v>
      </c>
    </row>
    <row r="707" spans="1:5">
      <c r="A707">
        <v>705</v>
      </c>
      <c r="B707">
        <v>10472.21983628854</v>
      </c>
      <c r="C707">
        <v>10472.21983628854</v>
      </c>
      <c r="D707">
        <v>1189.826806923065</v>
      </c>
      <c r="E707">
        <v>167.1098177111262</v>
      </c>
    </row>
    <row r="708" spans="1:5">
      <c r="A708">
        <v>706</v>
      </c>
      <c r="B708">
        <v>10472.21983628854</v>
      </c>
      <c r="C708">
        <v>10472.21983628854</v>
      </c>
      <c r="D708">
        <v>1189.827029367204</v>
      </c>
      <c r="E708">
        <v>167.1100401552644</v>
      </c>
    </row>
    <row r="709" spans="1:5">
      <c r="A709">
        <v>707</v>
      </c>
      <c r="B709">
        <v>10472.21983628854</v>
      </c>
      <c r="C709">
        <v>10472.21983628854</v>
      </c>
      <c r="D709">
        <v>1189.83018111</v>
      </c>
      <c r="E709">
        <v>167.1131918980624</v>
      </c>
    </row>
    <row r="710" spans="1:5">
      <c r="A710">
        <v>708</v>
      </c>
      <c r="B710">
        <v>10472.21983628854</v>
      </c>
      <c r="C710">
        <v>10472.21983628854</v>
      </c>
      <c r="D710">
        <v>1189.808613261787</v>
      </c>
      <c r="E710">
        <v>167.0916240498456</v>
      </c>
    </row>
    <row r="711" spans="1:5">
      <c r="A711">
        <v>709</v>
      </c>
      <c r="B711">
        <v>10472.21983628854</v>
      </c>
      <c r="C711">
        <v>10472.21983628854</v>
      </c>
      <c r="D711">
        <v>1189.826253671462</v>
      </c>
      <c r="E711">
        <v>167.1092644595245</v>
      </c>
    </row>
    <row r="712" spans="1:5">
      <c r="A712">
        <v>710</v>
      </c>
      <c r="B712">
        <v>10472.21983628854</v>
      </c>
      <c r="C712">
        <v>10472.21983628854</v>
      </c>
      <c r="D712">
        <v>1189.823127914704</v>
      </c>
      <c r="E712">
        <v>167.1061387027674</v>
      </c>
    </row>
    <row r="713" spans="1:5">
      <c r="A713">
        <v>711</v>
      </c>
      <c r="B713">
        <v>10472.21983628854</v>
      </c>
      <c r="C713">
        <v>10472.21983628854</v>
      </c>
      <c r="D713">
        <v>1189.8334022859</v>
      </c>
      <c r="E713">
        <v>167.1164130739658</v>
      </c>
    </row>
    <row r="714" spans="1:5">
      <c r="A714">
        <v>712</v>
      </c>
      <c r="B714">
        <v>10472.21983628854</v>
      </c>
      <c r="C714">
        <v>10472.21983628854</v>
      </c>
      <c r="D714">
        <v>1189.833838351789</v>
      </c>
      <c r="E714">
        <v>167.1168491398514</v>
      </c>
    </row>
    <row r="715" spans="1:5">
      <c r="A715">
        <v>713</v>
      </c>
      <c r="B715">
        <v>10472.21983628854</v>
      </c>
      <c r="C715">
        <v>10472.21983628854</v>
      </c>
      <c r="D715">
        <v>1189.84075615695</v>
      </c>
      <c r="E715">
        <v>167.1237669450105</v>
      </c>
    </row>
    <row r="716" spans="1:5">
      <c r="A716">
        <v>714</v>
      </c>
      <c r="B716">
        <v>10472.21983628854</v>
      </c>
      <c r="C716">
        <v>10472.21983628854</v>
      </c>
      <c r="D716">
        <v>1189.837651498538</v>
      </c>
      <c r="E716">
        <v>167.1206622865986</v>
      </c>
    </row>
    <row r="717" spans="1:5">
      <c r="A717">
        <v>715</v>
      </c>
      <c r="B717">
        <v>10472.21983628854</v>
      </c>
      <c r="C717">
        <v>10472.21983628854</v>
      </c>
      <c r="D717">
        <v>1189.839056450324</v>
      </c>
      <c r="E717">
        <v>167.1220672383847</v>
      </c>
    </row>
    <row r="718" spans="1:5">
      <c r="A718">
        <v>716</v>
      </c>
      <c r="B718">
        <v>10472.21983628854</v>
      </c>
      <c r="C718">
        <v>10472.21983628854</v>
      </c>
      <c r="D718">
        <v>1189.835857271152</v>
      </c>
      <c r="E718">
        <v>167.1188680592143</v>
      </c>
    </row>
    <row r="719" spans="1:5">
      <c r="A719">
        <v>717</v>
      </c>
      <c r="B719">
        <v>10472.21983628854</v>
      </c>
      <c r="C719">
        <v>10472.21983628854</v>
      </c>
      <c r="D719">
        <v>1189.845144224479</v>
      </c>
      <c r="E719">
        <v>167.1281550125383</v>
      </c>
    </row>
    <row r="720" spans="1:5">
      <c r="A720">
        <v>718</v>
      </c>
      <c r="B720">
        <v>10472.21983628854</v>
      </c>
      <c r="C720">
        <v>10472.21983628854</v>
      </c>
      <c r="D720">
        <v>1189.84744857767</v>
      </c>
      <c r="E720">
        <v>167.1304593657315</v>
      </c>
    </row>
    <row r="721" spans="1:5">
      <c r="A721">
        <v>719</v>
      </c>
      <c r="B721">
        <v>10472.21983628854</v>
      </c>
      <c r="C721">
        <v>10472.21983628854</v>
      </c>
      <c r="D721">
        <v>1189.83372689679</v>
      </c>
      <c r="E721">
        <v>167.1167376848515</v>
      </c>
    </row>
    <row r="722" spans="1:5">
      <c r="A722">
        <v>720</v>
      </c>
      <c r="B722">
        <v>10472.21983628854</v>
      </c>
      <c r="C722">
        <v>10472.21983628854</v>
      </c>
      <c r="D722">
        <v>1189.844032804628</v>
      </c>
      <c r="E722">
        <v>167.1270435926897</v>
      </c>
    </row>
    <row r="723" spans="1:5">
      <c r="A723">
        <v>721</v>
      </c>
      <c r="B723">
        <v>10472.21983628854</v>
      </c>
      <c r="C723">
        <v>10472.21983628854</v>
      </c>
      <c r="D723">
        <v>1189.842612422841</v>
      </c>
      <c r="E723">
        <v>167.1256232109018</v>
      </c>
    </row>
    <row r="724" spans="1:5">
      <c r="A724">
        <v>722</v>
      </c>
      <c r="B724">
        <v>10472.21983628854</v>
      </c>
      <c r="C724">
        <v>10472.21983628854</v>
      </c>
      <c r="D724">
        <v>1189.831364238023</v>
      </c>
      <c r="E724">
        <v>167.1143750260824</v>
      </c>
    </row>
    <row r="725" spans="1:5">
      <c r="A725">
        <v>723</v>
      </c>
      <c r="B725">
        <v>10472.21983628854</v>
      </c>
      <c r="C725">
        <v>10472.21983628854</v>
      </c>
      <c r="D725">
        <v>1189.845436458846</v>
      </c>
      <c r="E725">
        <v>167.1284472469084</v>
      </c>
    </row>
    <row r="726" spans="1:5">
      <c r="A726">
        <v>724</v>
      </c>
      <c r="B726">
        <v>10472.21983628854</v>
      </c>
      <c r="C726">
        <v>10472.21983628854</v>
      </c>
      <c r="D726">
        <v>1189.853350155521</v>
      </c>
      <c r="E726">
        <v>167.1363609435834</v>
      </c>
    </row>
    <row r="727" spans="1:5">
      <c r="A727">
        <v>725</v>
      </c>
      <c r="B727">
        <v>10472.21983628854</v>
      </c>
      <c r="C727">
        <v>10472.21983628854</v>
      </c>
      <c r="D727">
        <v>1189.843870719308</v>
      </c>
      <c r="E727">
        <v>167.1268815073697</v>
      </c>
    </row>
    <row r="728" spans="1:5">
      <c r="A728">
        <v>726</v>
      </c>
      <c r="B728">
        <v>10472.21983628854</v>
      </c>
      <c r="C728">
        <v>10472.21983628854</v>
      </c>
      <c r="D728">
        <v>1189.847512107234</v>
      </c>
      <c r="E728">
        <v>167.1305228952947</v>
      </c>
    </row>
    <row r="729" spans="1:5">
      <c r="A729">
        <v>727</v>
      </c>
      <c r="B729">
        <v>10472.21983628854</v>
      </c>
      <c r="C729">
        <v>10472.21983628854</v>
      </c>
      <c r="D729">
        <v>1189.838180974393</v>
      </c>
      <c r="E729">
        <v>167.121191762451</v>
      </c>
    </row>
    <row r="730" spans="1:5">
      <c r="A730">
        <v>728</v>
      </c>
      <c r="B730">
        <v>10472.21983628854</v>
      </c>
      <c r="C730">
        <v>10472.21983628854</v>
      </c>
      <c r="D730">
        <v>1189.847886330941</v>
      </c>
      <c r="E730">
        <v>167.1308971190009</v>
      </c>
    </row>
    <row r="731" spans="1:5">
      <c r="A731">
        <v>729</v>
      </c>
      <c r="B731">
        <v>10472.21983628854</v>
      </c>
      <c r="C731">
        <v>10472.21983628854</v>
      </c>
      <c r="D731">
        <v>1189.848672788458</v>
      </c>
      <c r="E731">
        <v>167.1316835765191</v>
      </c>
    </row>
    <row r="732" spans="1:5">
      <c r="A732">
        <v>730</v>
      </c>
      <c r="B732">
        <v>10472.21983628854</v>
      </c>
      <c r="C732">
        <v>10472.21983628854</v>
      </c>
      <c r="D732">
        <v>1189.835816429855</v>
      </c>
      <c r="E732">
        <v>167.1188272179159</v>
      </c>
    </row>
    <row r="733" spans="1:5">
      <c r="A733">
        <v>731</v>
      </c>
      <c r="B733">
        <v>10472.21983628854</v>
      </c>
      <c r="C733">
        <v>10472.21983628854</v>
      </c>
      <c r="D733">
        <v>1189.836986867403</v>
      </c>
      <c r="E733">
        <v>167.119997655464</v>
      </c>
    </row>
    <row r="734" spans="1:5">
      <c r="A734">
        <v>732</v>
      </c>
      <c r="B734">
        <v>10472.21983628854</v>
      </c>
      <c r="C734">
        <v>10472.21983628854</v>
      </c>
      <c r="D734">
        <v>1189.83704606138</v>
      </c>
      <c r="E734">
        <v>167.1200568494417</v>
      </c>
    </row>
    <row r="735" spans="1:5">
      <c r="A735">
        <v>733</v>
      </c>
      <c r="B735">
        <v>10472.21983628854</v>
      </c>
      <c r="C735">
        <v>10472.21983628854</v>
      </c>
      <c r="D735">
        <v>1189.834563645574</v>
      </c>
      <c r="E735">
        <v>167.1175744336323</v>
      </c>
    </row>
    <row r="736" spans="1:5">
      <c r="A736">
        <v>734</v>
      </c>
      <c r="B736">
        <v>10472.21983628854</v>
      </c>
      <c r="C736">
        <v>10472.21983628854</v>
      </c>
      <c r="D736">
        <v>1189.833126672446</v>
      </c>
      <c r="E736">
        <v>167.1161374605095</v>
      </c>
    </row>
    <row r="737" spans="1:5">
      <c r="A737">
        <v>735</v>
      </c>
      <c r="B737">
        <v>10472.21983628854</v>
      </c>
      <c r="C737">
        <v>10472.21983628854</v>
      </c>
      <c r="D737">
        <v>1189.835558491302</v>
      </c>
      <c r="E737">
        <v>167.1185692793628</v>
      </c>
    </row>
    <row r="738" spans="1:5">
      <c r="A738">
        <v>736</v>
      </c>
      <c r="B738">
        <v>10472.21983628854</v>
      </c>
      <c r="C738">
        <v>10472.21983628854</v>
      </c>
      <c r="D738">
        <v>1189.833901979788</v>
      </c>
      <c r="E738">
        <v>167.1169127678508</v>
      </c>
    </row>
    <row r="739" spans="1:5">
      <c r="A739">
        <v>737</v>
      </c>
      <c r="B739">
        <v>10472.21983628854</v>
      </c>
      <c r="C739">
        <v>10472.21983628854</v>
      </c>
      <c r="D739">
        <v>1189.83410109796</v>
      </c>
      <c r="E739">
        <v>167.11711188602</v>
      </c>
    </row>
    <row r="740" spans="1:5">
      <c r="A740">
        <v>738</v>
      </c>
      <c r="B740">
        <v>10472.21983628854</v>
      </c>
      <c r="C740">
        <v>10472.21983628854</v>
      </c>
      <c r="D740">
        <v>1189.833086416859</v>
      </c>
      <c r="E740">
        <v>167.1160972049209</v>
      </c>
    </row>
    <row r="741" spans="1:5">
      <c r="A741">
        <v>739</v>
      </c>
      <c r="B741">
        <v>10472.21983628854</v>
      </c>
      <c r="C741">
        <v>10472.21983628854</v>
      </c>
      <c r="D741">
        <v>1189.831968700395</v>
      </c>
      <c r="E741">
        <v>167.1149794884554</v>
      </c>
    </row>
    <row r="742" spans="1:5">
      <c r="A742">
        <v>740</v>
      </c>
      <c r="B742">
        <v>10472.21983628854</v>
      </c>
      <c r="C742">
        <v>10472.21983628854</v>
      </c>
      <c r="D742">
        <v>1189.830537644236</v>
      </c>
      <c r="E742">
        <v>167.1135484322949</v>
      </c>
    </row>
    <row r="743" spans="1:5">
      <c r="A743">
        <v>741</v>
      </c>
      <c r="B743">
        <v>10472.21983628854</v>
      </c>
      <c r="C743">
        <v>10472.21983628854</v>
      </c>
      <c r="D743">
        <v>1189.836102056511</v>
      </c>
      <c r="E743">
        <v>167.1191128445726</v>
      </c>
    </row>
    <row r="744" spans="1:5">
      <c r="A744">
        <v>742</v>
      </c>
      <c r="B744">
        <v>10472.21983628854</v>
      </c>
      <c r="C744">
        <v>10472.21983628854</v>
      </c>
      <c r="D744">
        <v>1189.838016788872</v>
      </c>
      <c r="E744">
        <v>167.1210275769343</v>
      </c>
    </row>
    <row r="745" spans="1:5">
      <c r="A745">
        <v>743</v>
      </c>
      <c r="B745">
        <v>10472.21983628854</v>
      </c>
      <c r="C745">
        <v>10472.21983628854</v>
      </c>
      <c r="D745">
        <v>1189.838770475018</v>
      </c>
      <c r="E745">
        <v>167.1217812630809</v>
      </c>
    </row>
    <row r="746" spans="1:5">
      <c r="A746">
        <v>744</v>
      </c>
      <c r="B746">
        <v>10472.21983628854</v>
      </c>
      <c r="C746">
        <v>10472.21983628854</v>
      </c>
      <c r="D746">
        <v>1189.837580240558</v>
      </c>
      <c r="E746">
        <v>167.1205910286191</v>
      </c>
    </row>
    <row r="747" spans="1:5">
      <c r="A747">
        <v>745</v>
      </c>
      <c r="B747">
        <v>10472.21983628854</v>
      </c>
      <c r="C747">
        <v>10472.21983628854</v>
      </c>
      <c r="D747">
        <v>1189.834425888874</v>
      </c>
      <c r="E747">
        <v>167.1174366769342</v>
      </c>
    </row>
    <row r="748" spans="1:5">
      <c r="A748">
        <v>746</v>
      </c>
      <c r="B748">
        <v>10472.21983628854</v>
      </c>
      <c r="C748">
        <v>10472.21983628854</v>
      </c>
      <c r="D748">
        <v>1189.837731903674</v>
      </c>
      <c r="E748">
        <v>167.1207426917342</v>
      </c>
    </row>
    <row r="749" spans="1:5">
      <c r="A749">
        <v>747</v>
      </c>
      <c r="B749">
        <v>10472.21983628854</v>
      </c>
      <c r="C749">
        <v>10472.21983628854</v>
      </c>
      <c r="D749">
        <v>1189.830668672482</v>
      </c>
      <c r="E749">
        <v>167.1136794605439</v>
      </c>
    </row>
    <row r="750" spans="1:5">
      <c r="A750">
        <v>748</v>
      </c>
      <c r="B750">
        <v>10472.21983628854</v>
      </c>
      <c r="C750">
        <v>10472.21983628854</v>
      </c>
      <c r="D750">
        <v>1189.829107415208</v>
      </c>
      <c r="E750">
        <v>167.1121182032691</v>
      </c>
    </row>
    <row r="751" spans="1:5">
      <c r="A751">
        <v>749</v>
      </c>
      <c r="B751">
        <v>10472.21983628854</v>
      </c>
      <c r="C751">
        <v>10472.21983628854</v>
      </c>
      <c r="D751">
        <v>1189.829911429161</v>
      </c>
      <c r="E751">
        <v>167.1129222172212</v>
      </c>
    </row>
    <row r="752" spans="1:5">
      <c r="A752">
        <v>750</v>
      </c>
      <c r="B752">
        <v>10472.21983628854</v>
      </c>
      <c r="C752">
        <v>10472.21983628854</v>
      </c>
      <c r="D752">
        <v>1189.828441106778</v>
      </c>
      <c r="E752">
        <v>167.1114518948378</v>
      </c>
    </row>
    <row r="753" spans="1:5">
      <c r="A753">
        <v>751</v>
      </c>
      <c r="B753">
        <v>10472.21983628854</v>
      </c>
      <c r="C753">
        <v>10472.21983628854</v>
      </c>
      <c r="D753">
        <v>1189.83560114935</v>
      </c>
      <c r="E753">
        <v>167.1186119374121</v>
      </c>
    </row>
    <row r="754" spans="1:5">
      <c r="A754">
        <v>752</v>
      </c>
      <c r="B754">
        <v>10472.21983628854</v>
      </c>
      <c r="C754">
        <v>10472.21983628854</v>
      </c>
      <c r="D754">
        <v>1189.834175705909</v>
      </c>
      <c r="E754">
        <v>167.1171864939684</v>
      </c>
    </row>
    <row r="755" spans="1:5">
      <c r="A755">
        <v>753</v>
      </c>
      <c r="B755">
        <v>10472.21983628854</v>
      </c>
      <c r="C755">
        <v>10472.21983628854</v>
      </c>
      <c r="D755">
        <v>1189.844682779691</v>
      </c>
      <c r="E755">
        <v>167.127693567754</v>
      </c>
    </row>
    <row r="756" spans="1:5">
      <c r="A756">
        <v>754</v>
      </c>
      <c r="B756">
        <v>10472.21983628854</v>
      </c>
      <c r="C756">
        <v>10472.21983628854</v>
      </c>
      <c r="D756">
        <v>1189.837222823905</v>
      </c>
      <c r="E756">
        <v>167.120233611964</v>
      </c>
    </row>
    <row r="757" spans="1:5">
      <c r="A757">
        <v>755</v>
      </c>
      <c r="B757">
        <v>10472.21983628854</v>
      </c>
      <c r="C757">
        <v>10472.21983628854</v>
      </c>
      <c r="D757">
        <v>1189.827602942469</v>
      </c>
      <c r="E757">
        <v>167.1106137305272</v>
      </c>
    </row>
    <row r="758" spans="1:5">
      <c r="A758">
        <v>756</v>
      </c>
      <c r="B758">
        <v>10472.21983628854</v>
      </c>
      <c r="C758">
        <v>10472.21983628854</v>
      </c>
      <c r="D758">
        <v>1189.836853506987</v>
      </c>
      <c r="E758">
        <v>167.1198642950448</v>
      </c>
    </row>
    <row r="759" spans="1:5">
      <c r="A759">
        <v>757</v>
      </c>
      <c r="B759">
        <v>10472.21983628854</v>
      </c>
      <c r="C759">
        <v>10472.21983628854</v>
      </c>
      <c r="D759">
        <v>1189.835647572139</v>
      </c>
      <c r="E759">
        <v>167.1186583601988</v>
      </c>
    </row>
    <row r="760" spans="1:5">
      <c r="A760">
        <v>758</v>
      </c>
      <c r="B760">
        <v>10472.21983628854</v>
      </c>
      <c r="C760">
        <v>10472.21983628854</v>
      </c>
      <c r="D760">
        <v>1189.83760937395</v>
      </c>
      <c r="E760">
        <v>167.1206201620136</v>
      </c>
    </row>
    <row r="761" spans="1:5">
      <c r="A761">
        <v>759</v>
      </c>
      <c r="B761">
        <v>10472.21983628854</v>
      </c>
      <c r="C761">
        <v>10472.21983628854</v>
      </c>
      <c r="D761">
        <v>1189.835743415373</v>
      </c>
      <c r="E761">
        <v>167.1187542034321</v>
      </c>
    </row>
    <row r="762" spans="1:5">
      <c r="A762">
        <v>760</v>
      </c>
      <c r="B762">
        <v>10472.21983628854</v>
      </c>
      <c r="C762">
        <v>10472.21983628854</v>
      </c>
      <c r="D762">
        <v>1189.833438986277</v>
      </c>
      <c r="E762">
        <v>167.1164497743368</v>
      </c>
    </row>
    <row r="763" spans="1:5">
      <c r="A763">
        <v>761</v>
      </c>
      <c r="B763">
        <v>10472.21983628854</v>
      </c>
      <c r="C763">
        <v>10472.21983628854</v>
      </c>
      <c r="D763">
        <v>1189.83770914512</v>
      </c>
      <c r="E763">
        <v>167.1207199331814</v>
      </c>
    </row>
    <row r="764" spans="1:5">
      <c r="A764">
        <v>762</v>
      </c>
      <c r="B764">
        <v>10472.21983628854</v>
      </c>
      <c r="C764">
        <v>10472.21983628854</v>
      </c>
      <c r="D764">
        <v>1189.83771564666</v>
      </c>
      <c r="E764">
        <v>167.1207264347223</v>
      </c>
    </row>
    <row r="765" spans="1:5">
      <c r="A765">
        <v>763</v>
      </c>
      <c r="B765">
        <v>10472.21983628854</v>
      </c>
      <c r="C765">
        <v>10472.21983628854</v>
      </c>
      <c r="D765">
        <v>1189.827633173162</v>
      </c>
      <c r="E765">
        <v>167.1106439612216</v>
      </c>
    </row>
    <row r="766" spans="1:5">
      <c r="A766">
        <v>764</v>
      </c>
      <c r="B766">
        <v>10472.21983628854</v>
      </c>
      <c r="C766">
        <v>10472.21983628854</v>
      </c>
      <c r="D766">
        <v>1189.829184311701</v>
      </c>
      <c r="E766">
        <v>167.11219509976</v>
      </c>
    </row>
    <row r="767" spans="1:5">
      <c r="A767">
        <v>765</v>
      </c>
      <c r="B767">
        <v>10472.21983628854</v>
      </c>
      <c r="C767">
        <v>10472.21983628854</v>
      </c>
      <c r="D767">
        <v>1189.833799251258</v>
      </c>
      <c r="E767">
        <v>167.1168100393192</v>
      </c>
    </row>
    <row r="768" spans="1:5">
      <c r="A768">
        <v>766</v>
      </c>
      <c r="B768">
        <v>10472.21983628854</v>
      </c>
      <c r="C768">
        <v>10472.21983628854</v>
      </c>
      <c r="D768">
        <v>1189.833889582454</v>
      </c>
      <c r="E768">
        <v>167.1169003705149</v>
      </c>
    </row>
    <row r="769" spans="1:5">
      <c r="A769">
        <v>767</v>
      </c>
      <c r="B769">
        <v>10472.21983628854</v>
      </c>
      <c r="C769">
        <v>10472.21983628854</v>
      </c>
      <c r="D769">
        <v>1189.831847255079</v>
      </c>
      <c r="E769">
        <v>167.114858043142</v>
      </c>
    </row>
    <row r="770" spans="1:5">
      <c r="A770">
        <v>768</v>
      </c>
      <c r="B770">
        <v>10472.21983628854</v>
      </c>
      <c r="C770">
        <v>10472.21983628854</v>
      </c>
      <c r="D770">
        <v>1189.836541100078</v>
      </c>
      <c r="E770">
        <v>167.1195518881399</v>
      </c>
    </row>
    <row r="771" spans="1:5">
      <c r="A771">
        <v>769</v>
      </c>
      <c r="B771">
        <v>10472.21983628854</v>
      </c>
      <c r="C771">
        <v>10472.21983628854</v>
      </c>
      <c r="D771">
        <v>1189.829787188829</v>
      </c>
      <c r="E771">
        <v>167.1127979768885</v>
      </c>
    </row>
    <row r="772" spans="1:5">
      <c r="A772">
        <v>770</v>
      </c>
      <c r="B772">
        <v>10472.21983628854</v>
      </c>
      <c r="C772">
        <v>10472.21983628854</v>
      </c>
      <c r="D772">
        <v>1189.834272914575</v>
      </c>
      <c r="E772">
        <v>167.1172837026353</v>
      </c>
    </row>
    <row r="773" spans="1:5">
      <c r="A773">
        <v>771</v>
      </c>
      <c r="B773">
        <v>10472.21983628854</v>
      </c>
      <c r="C773">
        <v>10472.21983628854</v>
      </c>
      <c r="D773">
        <v>1189.838202919137</v>
      </c>
      <c r="E773">
        <v>167.1212137071986</v>
      </c>
    </row>
    <row r="774" spans="1:5">
      <c r="A774">
        <v>772</v>
      </c>
      <c r="B774">
        <v>10472.21983628854</v>
      </c>
      <c r="C774">
        <v>10472.21983628854</v>
      </c>
      <c r="D774">
        <v>1189.833211071546</v>
      </c>
      <c r="E774">
        <v>167.116221859607</v>
      </c>
    </row>
    <row r="775" spans="1:5">
      <c r="A775">
        <v>773</v>
      </c>
      <c r="B775">
        <v>10472.21983628854</v>
      </c>
      <c r="C775">
        <v>10472.21983628854</v>
      </c>
      <c r="D775">
        <v>1189.83161433643</v>
      </c>
      <c r="E775">
        <v>167.1146251244916</v>
      </c>
    </row>
    <row r="776" spans="1:5">
      <c r="A776">
        <v>774</v>
      </c>
      <c r="B776">
        <v>10472.21983628854</v>
      </c>
      <c r="C776">
        <v>10472.21983628854</v>
      </c>
      <c r="D776">
        <v>1189.831425660596</v>
      </c>
      <c r="E776">
        <v>167.1144364486577</v>
      </c>
    </row>
    <row r="777" spans="1:5">
      <c r="A777">
        <v>775</v>
      </c>
      <c r="B777">
        <v>10472.21983628854</v>
      </c>
      <c r="C777">
        <v>10472.21983628854</v>
      </c>
      <c r="D777">
        <v>1189.836774287268</v>
      </c>
      <c r="E777">
        <v>167.1197850753291</v>
      </c>
    </row>
    <row r="778" spans="1:5">
      <c r="A778">
        <v>776</v>
      </c>
      <c r="B778">
        <v>10472.21983628854</v>
      </c>
      <c r="C778">
        <v>10472.21983628854</v>
      </c>
      <c r="D778">
        <v>1189.830993705487</v>
      </c>
      <c r="E778">
        <v>167.1140044935478</v>
      </c>
    </row>
    <row r="779" spans="1:5">
      <c r="A779">
        <v>777</v>
      </c>
      <c r="B779">
        <v>10472.21983628854</v>
      </c>
      <c r="C779">
        <v>10472.21983628854</v>
      </c>
      <c r="D779">
        <v>1189.838330910126</v>
      </c>
      <c r="E779">
        <v>167.1213416981871</v>
      </c>
    </row>
    <row r="780" spans="1:5">
      <c r="A780">
        <v>778</v>
      </c>
      <c r="B780">
        <v>10472.21983628854</v>
      </c>
      <c r="C780">
        <v>10472.21983628854</v>
      </c>
      <c r="D780">
        <v>1189.833226329574</v>
      </c>
      <c r="E780">
        <v>167.1162371176362</v>
      </c>
    </row>
    <row r="781" spans="1:5">
      <c r="A781">
        <v>779</v>
      </c>
      <c r="B781">
        <v>10472.21983628854</v>
      </c>
      <c r="C781">
        <v>10472.21983628854</v>
      </c>
      <c r="D781">
        <v>1189.832448134863</v>
      </c>
      <c r="E781">
        <v>167.1154589229278</v>
      </c>
    </row>
    <row r="782" spans="1:5">
      <c r="A782">
        <v>780</v>
      </c>
      <c r="B782">
        <v>10472.21983628854</v>
      </c>
      <c r="C782">
        <v>10472.21983628854</v>
      </c>
      <c r="D782">
        <v>1189.828627451992</v>
      </c>
      <c r="E782">
        <v>167.111638240051</v>
      </c>
    </row>
    <row r="783" spans="1:5">
      <c r="A783">
        <v>781</v>
      </c>
      <c r="B783">
        <v>10472.21983628854</v>
      </c>
      <c r="C783">
        <v>10472.21983628854</v>
      </c>
      <c r="D783">
        <v>1189.837378644355</v>
      </c>
      <c r="E783">
        <v>167.1203894324169</v>
      </c>
    </row>
    <row r="784" spans="1:5">
      <c r="A784">
        <v>782</v>
      </c>
      <c r="B784">
        <v>10472.21983628854</v>
      </c>
      <c r="C784">
        <v>10472.21983628854</v>
      </c>
      <c r="D784">
        <v>1189.832362826252</v>
      </c>
      <c r="E784">
        <v>167.1153736143123</v>
      </c>
    </row>
    <row r="785" spans="1:5">
      <c r="A785">
        <v>783</v>
      </c>
      <c r="B785">
        <v>10472.21983628854</v>
      </c>
      <c r="C785">
        <v>10472.21983628854</v>
      </c>
      <c r="D785">
        <v>1189.821753631697</v>
      </c>
      <c r="E785">
        <v>167.1047644197591</v>
      </c>
    </row>
    <row r="786" spans="1:5">
      <c r="A786">
        <v>784</v>
      </c>
      <c r="B786">
        <v>10472.21983628854</v>
      </c>
      <c r="C786">
        <v>10472.21983628854</v>
      </c>
      <c r="D786">
        <v>1189.830974769471</v>
      </c>
      <c r="E786">
        <v>167.1139855575332</v>
      </c>
    </row>
    <row r="787" spans="1:5">
      <c r="A787">
        <v>785</v>
      </c>
      <c r="B787">
        <v>10472.21983628854</v>
      </c>
      <c r="C787">
        <v>10472.21983628854</v>
      </c>
      <c r="D787">
        <v>1189.826920309405</v>
      </c>
      <c r="E787">
        <v>167.1099310974639</v>
      </c>
    </row>
    <row r="788" spans="1:5">
      <c r="A788">
        <v>786</v>
      </c>
      <c r="B788">
        <v>10472.21983628854</v>
      </c>
      <c r="C788">
        <v>10472.21983628854</v>
      </c>
      <c r="D788">
        <v>1189.83090463228</v>
      </c>
      <c r="E788">
        <v>167.1139154203422</v>
      </c>
    </row>
    <row r="789" spans="1:5">
      <c r="A789">
        <v>787</v>
      </c>
      <c r="B789">
        <v>10472.21983628854</v>
      </c>
      <c r="C789">
        <v>10472.21983628854</v>
      </c>
      <c r="D789">
        <v>1189.828972297408</v>
      </c>
      <c r="E789">
        <v>167.1119830854658</v>
      </c>
    </row>
    <row r="790" spans="1:5">
      <c r="A790">
        <v>788</v>
      </c>
      <c r="B790">
        <v>10472.21983628854</v>
      </c>
      <c r="C790">
        <v>10472.21983628854</v>
      </c>
      <c r="D790">
        <v>1189.833345734122</v>
      </c>
      <c r="E790">
        <v>167.1163565221797</v>
      </c>
    </row>
    <row r="791" spans="1:5">
      <c r="A791">
        <v>789</v>
      </c>
      <c r="B791">
        <v>10472.21983628854</v>
      </c>
      <c r="C791">
        <v>10472.21983628854</v>
      </c>
      <c r="D791">
        <v>1189.833206398378</v>
      </c>
      <c r="E791">
        <v>167.1162171864358</v>
      </c>
    </row>
    <row r="792" spans="1:5">
      <c r="A792">
        <v>790</v>
      </c>
      <c r="B792">
        <v>10472.21983628854</v>
      </c>
      <c r="C792">
        <v>10472.21983628854</v>
      </c>
      <c r="D792">
        <v>1189.835433324261</v>
      </c>
      <c r="E792">
        <v>167.1184441123215</v>
      </c>
    </row>
    <row r="793" spans="1:5">
      <c r="A793">
        <v>791</v>
      </c>
      <c r="B793">
        <v>10472.21983628854</v>
      </c>
      <c r="C793">
        <v>10472.21983628854</v>
      </c>
      <c r="D793">
        <v>1189.833121881928</v>
      </c>
      <c r="E793">
        <v>167.1161326699888</v>
      </c>
    </row>
    <row r="794" spans="1:5">
      <c r="A794">
        <v>792</v>
      </c>
      <c r="B794">
        <v>10472.21983628854</v>
      </c>
      <c r="C794">
        <v>10472.21983628854</v>
      </c>
      <c r="D794">
        <v>1189.83277826398</v>
      </c>
      <c r="E794">
        <v>167.11578905204</v>
      </c>
    </row>
    <row r="795" spans="1:5">
      <c r="A795">
        <v>793</v>
      </c>
      <c r="B795">
        <v>10472.21983628854</v>
      </c>
      <c r="C795">
        <v>10472.21983628854</v>
      </c>
      <c r="D795">
        <v>1189.830684452371</v>
      </c>
      <c r="E795">
        <v>167.1136952404304</v>
      </c>
    </row>
    <row r="796" spans="1:5">
      <c r="A796">
        <v>794</v>
      </c>
      <c r="B796">
        <v>10472.21983628854</v>
      </c>
      <c r="C796">
        <v>10472.21983628854</v>
      </c>
      <c r="D796">
        <v>1189.835592143166</v>
      </c>
      <c r="E796">
        <v>167.1186029312267</v>
      </c>
    </row>
    <row r="797" spans="1:5">
      <c r="A797">
        <v>795</v>
      </c>
      <c r="B797">
        <v>10472.21983628854</v>
      </c>
      <c r="C797">
        <v>10472.21983628854</v>
      </c>
      <c r="D797">
        <v>1189.836832942659</v>
      </c>
      <c r="E797">
        <v>167.1198437307178</v>
      </c>
    </row>
    <row r="798" spans="1:5">
      <c r="A798">
        <v>796</v>
      </c>
      <c r="B798">
        <v>10472.21983628854</v>
      </c>
      <c r="C798">
        <v>10472.21983628854</v>
      </c>
      <c r="D798">
        <v>1189.834741870991</v>
      </c>
      <c r="E798">
        <v>167.1177526590525</v>
      </c>
    </row>
    <row r="799" spans="1:5">
      <c r="A799">
        <v>797</v>
      </c>
      <c r="B799">
        <v>10472.21983628854</v>
      </c>
      <c r="C799">
        <v>10472.21983628854</v>
      </c>
      <c r="D799">
        <v>1189.834444211291</v>
      </c>
      <c r="E799">
        <v>167.1174549993527</v>
      </c>
    </row>
    <row r="800" spans="1:5">
      <c r="A800">
        <v>798</v>
      </c>
      <c r="B800">
        <v>10472.21983628854</v>
      </c>
      <c r="C800">
        <v>10472.21983628854</v>
      </c>
      <c r="D800">
        <v>1189.836093528625</v>
      </c>
      <c r="E800">
        <v>167.1191043166872</v>
      </c>
    </row>
    <row r="801" spans="1:5">
      <c r="A801">
        <v>799</v>
      </c>
      <c r="B801">
        <v>10472.21983628854</v>
      </c>
      <c r="C801">
        <v>10472.21983628854</v>
      </c>
      <c r="D801">
        <v>1189.837631240656</v>
      </c>
      <c r="E801">
        <v>167.1206420287154</v>
      </c>
    </row>
    <row r="802" spans="1:5">
      <c r="A802">
        <v>800</v>
      </c>
      <c r="B802">
        <v>10472.21983628854</v>
      </c>
      <c r="C802">
        <v>10472.21983628854</v>
      </c>
      <c r="D802">
        <v>1189.835031057257</v>
      </c>
      <c r="E802">
        <v>167.1180418453168</v>
      </c>
    </row>
    <row r="803" spans="1:5">
      <c r="A803">
        <v>801</v>
      </c>
      <c r="B803">
        <v>10472.21983628854</v>
      </c>
      <c r="C803">
        <v>10472.21983628854</v>
      </c>
      <c r="D803">
        <v>1189.834864678129</v>
      </c>
      <c r="E803">
        <v>167.1178754661896</v>
      </c>
    </row>
    <row r="804" spans="1:5">
      <c r="A804">
        <v>802</v>
      </c>
      <c r="B804">
        <v>10472.21983628854</v>
      </c>
      <c r="C804">
        <v>10472.21983628854</v>
      </c>
      <c r="D804">
        <v>1189.833152421708</v>
      </c>
      <c r="E804">
        <v>167.1161632097692</v>
      </c>
    </row>
    <row r="805" spans="1:5">
      <c r="A805">
        <v>803</v>
      </c>
      <c r="B805">
        <v>10472.21983628854</v>
      </c>
      <c r="C805">
        <v>10472.21983628854</v>
      </c>
      <c r="D805">
        <v>1189.835374834307</v>
      </c>
      <c r="E805">
        <v>167.1183856223676</v>
      </c>
    </row>
    <row r="806" spans="1:5">
      <c r="A806">
        <v>804</v>
      </c>
      <c r="B806">
        <v>10472.21983628854</v>
      </c>
      <c r="C806">
        <v>10472.21983628854</v>
      </c>
      <c r="D806">
        <v>1189.838169125103</v>
      </c>
      <c r="E806">
        <v>167.1211799131647</v>
      </c>
    </row>
    <row r="807" spans="1:5">
      <c r="A807">
        <v>805</v>
      </c>
      <c r="B807">
        <v>10472.21983628854</v>
      </c>
      <c r="C807">
        <v>10472.21983628854</v>
      </c>
      <c r="D807">
        <v>1189.839733417364</v>
      </c>
      <c r="E807">
        <v>167.122744205428</v>
      </c>
    </row>
    <row r="808" spans="1:5">
      <c r="A808">
        <v>806</v>
      </c>
      <c r="B808">
        <v>10472.21983628854</v>
      </c>
      <c r="C808">
        <v>10472.21983628854</v>
      </c>
      <c r="D808">
        <v>1189.838117106454</v>
      </c>
      <c r="E808">
        <v>167.1211278945133</v>
      </c>
    </row>
    <row r="809" spans="1:5">
      <c r="A809">
        <v>807</v>
      </c>
      <c r="B809">
        <v>10472.21983628854</v>
      </c>
      <c r="C809">
        <v>10472.21983628854</v>
      </c>
      <c r="D809">
        <v>1189.836918402033</v>
      </c>
      <c r="E809">
        <v>167.1199291900942</v>
      </c>
    </row>
    <row r="810" spans="1:5">
      <c r="A810">
        <v>808</v>
      </c>
      <c r="B810">
        <v>10472.21983628854</v>
      </c>
      <c r="C810">
        <v>10472.21983628854</v>
      </c>
      <c r="D810">
        <v>1189.840337709445</v>
      </c>
      <c r="E810">
        <v>167.1233484975074</v>
      </c>
    </row>
    <row r="811" spans="1:5">
      <c r="A811">
        <v>809</v>
      </c>
      <c r="B811">
        <v>10472.21983628854</v>
      </c>
      <c r="C811">
        <v>10472.21983628854</v>
      </c>
      <c r="D811">
        <v>1189.841829969329</v>
      </c>
      <c r="E811">
        <v>167.1248407573896</v>
      </c>
    </row>
    <row r="812" spans="1:5">
      <c r="A812">
        <v>810</v>
      </c>
      <c r="B812">
        <v>10472.21983628854</v>
      </c>
      <c r="C812">
        <v>10472.21983628854</v>
      </c>
      <c r="D812">
        <v>1189.836207835013</v>
      </c>
      <c r="E812">
        <v>167.1192186230736</v>
      </c>
    </row>
    <row r="813" spans="1:5">
      <c r="A813">
        <v>811</v>
      </c>
      <c r="B813">
        <v>10472.21983628854</v>
      </c>
      <c r="C813">
        <v>10472.21983628854</v>
      </c>
      <c r="D813">
        <v>1189.835716977247</v>
      </c>
      <c r="E813">
        <v>167.1187277653082</v>
      </c>
    </row>
    <row r="814" spans="1:5">
      <c r="A814">
        <v>812</v>
      </c>
      <c r="B814">
        <v>10472.21983628854</v>
      </c>
      <c r="C814">
        <v>10472.21983628854</v>
      </c>
      <c r="D814">
        <v>1189.836489644435</v>
      </c>
      <c r="E814">
        <v>167.1195004324949</v>
      </c>
    </row>
    <row r="815" spans="1:5">
      <c r="A815">
        <v>813</v>
      </c>
      <c r="B815">
        <v>10472.21983628854</v>
      </c>
      <c r="C815">
        <v>10472.21983628854</v>
      </c>
      <c r="D815">
        <v>1189.835327515339</v>
      </c>
      <c r="E815">
        <v>167.1183383034014</v>
      </c>
    </row>
    <row r="816" spans="1:5">
      <c r="A816">
        <v>814</v>
      </c>
      <c r="B816">
        <v>10472.21983628854</v>
      </c>
      <c r="C816">
        <v>10472.21983628854</v>
      </c>
      <c r="D816">
        <v>1189.83745203239</v>
      </c>
      <c r="E816">
        <v>167.1204628204511</v>
      </c>
    </row>
    <row r="817" spans="1:5">
      <c r="A817">
        <v>815</v>
      </c>
      <c r="B817">
        <v>10472.21983628854</v>
      </c>
      <c r="C817">
        <v>10472.21983628854</v>
      </c>
      <c r="D817">
        <v>1189.835494022951</v>
      </c>
      <c r="E817">
        <v>167.1185048110121</v>
      </c>
    </row>
    <row r="818" spans="1:5">
      <c r="A818">
        <v>816</v>
      </c>
      <c r="B818">
        <v>10472.21983628854</v>
      </c>
      <c r="C818">
        <v>10472.21983628854</v>
      </c>
      <c r="D818">
        <v>1189.83301676338</v>
      </c>
      <c r="E818">
        <v>167.1160275514412</v>
      </c>
    </row>
    <row r="819" spans="1:5">
      <c r="A819">
        <v>817</v>
      </c>
      <c r="B819">
        <v>10472.21983628854</v>
      </c>
      <c r="C819">
        <v>10472.21983628854</v>
      </c>
      <c r="D819">
        <v>1189.835871236309</v>
      </c>
      <c r="E819">
        <v>167.1188820243689</v>
      </c>
    </row>
    <row r="820" spans="1:5">
      <c r="A820">
        <v>818</v>
      </c>
      <c r="B820">
        <v>10472.21983628854</v>
      </c>
      <c r="C820">
        <v>10472.21983628854</v>
      </c>
      <c r="D820">
        <v>1189.837615064942</v>
      </c>
      <c r="E820">
        <v>167.1206258529993</v>
      </c>
    </row>
    <row r="821" spans="1:5">
      <c r="A821">
        <v>819</v>
      </c>
      <c r="B821">
        <v>10472.21983628854</v>
      </c>
      <c r="C821">
        <v>10472.21983628854</v>
      </c>
      <c r="D821">
        <v>1189.834679922114</v>
      </c>
      <c r="E821">
        <v>167.1176907101739</v>
      </c>
    </row>
    <row r="822" spans="1:5">
      <c r="A822">
        <v>820</v>
      </c>
      <c r="B822">
        <v>10472.21983628854</v>
      </c>
      <c r="C822">
        <v>10472.21983628854</v>
      </c>
      <c r="D822">
        <v>1189.835785646641</v>
      </c>
      <c r="E822">
        <v>167.118796434702</v>
      </c>
    </row>
    <row r="823" spans="1:5">
      <c r="A823">
        <v>821</v>
      </c>
      <c r="B823">
        <v>10472.21983628854</v>
      </c>
      <c r="C823">
        <v>10472.21983628854</v>
      </c>
      <c r="D823">
        <v>1189.835873319227</v>
      </c>
      <c r="E823">
        <v>167.1188841072902</v>
      </c>
    </row>
    <row r="824" spans="1:5">
      <c r="A824">
        <v>822</v>
      </c>
      <c r="B824">
        <v>10472.21983628854</v>
      </c>
      <c r="C824">
        <v>10472.21983628854</v>
      </c>
      <c r="D824">
        <v>1189.831305332442</v>
      </c>
      <c r="E824">
        <v>167.1143161205038</v>
      </c>
    </row>
    <row r="825" spans="1:5">
      <c r="A825">
        <v>823</v>
      </c>
      <c r="B825">
        <v>10472.21983628854</v>
      </c>
      <c r="C825">
        <v>10472.21983628854</v>
      </c>
      <c r="D825">
        <v>1189.835466002168</v>
      </c>
      <c r="E825">
        <v>167.1184767902286</v>
      </c>
    </row>
    <row r="826" spans="1:5">
      <c r="A826">
        <v>824</v>
      </c>
      <c r="B826">
        <v>10472.21983628854</v>
      </c>
      <c r="C826">
        <v>10472.21983628854</v>
      </c>
      <c r="D826">
        <v>1189.837967689777</v>
      </c>
      <c r="E826">
        <v>167.120978477838</v>
      </c>
    </row>
    <row r="827" spans="1:5">
      <c r="A827">
        <v>825</v>
      </c>
      <c r="B827">
        <v>10472.21983628854</v>
      </c>
      <c r="C827">
        <v>10472.21983628854</v>
      </c>
      <c r="D827">
        <v>1189.83556773655</v>
      </c>
      <c r="E827">
        <v>167.1185785246083</v>
      </c>
    </row>
    <row r="828" spans="1:5">
      <c r="A828">
        <v>826</v>
      </c>
      <c r="B828">
        <v>10472.21983628854</v>
      </c>
      <c r="C828">
        <v>10472.21983628854</v>
      </c>
      <c r="D828">
        <v>1189.832491415973</v>
      </c>
      <c r="E828">
        <v>167.1155022040357</v>
      </c>
    </row>
    <row r="829" spans="1:5">
      <c r="A829">
        <v>827</v>
      </c>
      <c r="B829">
        <v>10472.21983628854</v>
      </c>
      <c r="C829">
        <v>10472.21983628854</v>
      </c>
      <c r="D829">
        <v>1189.831651684503</v>
      </c>
      <c r="E829">
        <v>167.1146624725644</v>
      </c>
    </row>
    <row r="830" spans="1:5">
      <c r="A830">
        <v>828</v>
      </c>
      <c r="B830">
        <v>10472.21983628854</v>
      </c>
      <c r="C830">
        <v>10472.21983628854</v>
      </c>
      <c r="D830">
        <v>1189.830571975514</v>
      </c>
      <c r="E830">
        <v>167.1135827635761</v>
      </c>
    </row>
    <row r="831" spans="1:5">
      <c r="A831">
        <v>829</v>
      </c>
      <c r="B831">
        <v>10472.21983628854</v>
      </c>
      <c r="C831">
        <v>10472.21983628854</v>
      </c>
      <c r="D831">
        <v>1189.83394603787</v>
      </c>
      <c r="E831">
        <v>167.1169568259322</v>
      </c>
    </row>
    <row r="832" spans="1:5">
      <c r="A832">
        <v>830</v>
      </c>
      <c r="B832">
        <v>10472.21983628854</v>
      </c>
      <c r="C832">
        <v>10472.21983628854</v>
      </c>
      <c r="D832">
        <v>1189.834188176015</v>
      </c>
      <c r="E832">
        <v>167.1171989640767</v>
      </c>
    </row>
    <row r="833" spans="1:5">
      <c r="A833">
        <v>831</v>
      </c>
      <c r="B833">
        <v>10472.21983628854</v>
      </c>
      <c r="C833">
        <v>10472.21983628854</v>
      </c>
      <c r="D833">
        <v>1189.833631990614</v>
      </c>
      <c r="E833">
        <v>167.1166427786737</v>
      </c>
    </row>
    <row r="834" spans="1:5">
      <c r="A834">
        <v>832</v>
      </c>
      <c r="B834">
        <v>10472.21983628854</v>
      </c>
      <c r="C834">
        <v>10472.21983628854</v>
      </c>
      <c r="D834">
        <v>1189.834077002625</v>
      </c>
      <c r="E834">
        <v>167.1170877906815</v>
      </c>
    </row>
    <row r="835" spans="1:5">
      <c r="A835">
        <v>833</v>
      </c>
      <c r="B835">
        <v>10472.21983628854</v>
      </c>
      <c r="C835">
        <v>10472.21983628854</v>
      </c>
      <c r="D835">
        <v>1189.835273937485</v>
      </c>
      <c r="E835">
        <v>167.118284725544</v>
      </c>
    </row>
    <row r="836" spans="1:5">
      <c r="A836">
        <v>834</v>
      </c>
      <c r="B836">
        <v>10472.21983628854</v>
      </c>
      <c r="C836">
        <v>10472.21983628854</v>
      </c>
      <c r="D836">
        <v>1189.831419981582</v>
      </c>
      <c r="E836">
        <v>167.1144307696424</v>
      </c>
    </row>
    <row r="837" spans="1:5">
      <c r="A837">
        <v>835</v>
      </c>
      <c r="B837">
        <v>10472.21983628854</v>
      </c>
      <c r="C837">
        <v>10472.21983628854</v>
      </c>
      <c r="D837">
        <v>1189.829805490422</v>
      </c>
      <c r="E837">
        <v>167.1128162784816</v>
      </c>
    </row>
    <row r="838" spans="1:5">
      <c r="A838">
        <v>836</v>
      </c>
      <c r="B838">
        <v>10472.21983628854</v>
      </c>
      <c r="C838">
        <v>10472.21983628854</v>
      </c>
      <c r="D838">
        <v>1189.828840351289</v>
      </c>
      <c r="E838">
        <v>167.111851139351</v>
      </c>
    </row>
    <row r="839" spans="1:5">
      <c r="A839">
        <v>837</v>
      </c>
      <c r="B839">
        <v>10472.21983628854</v>
      </c>
      <c r="C839">
        <v>10472.21983628854</v>
      </c>
      <c r="D839">
        <v>1189.831323250196</v>
      </c>
      <c r="E839">
        <v>167.1143340382583</v>
      </c>
    </row>
    <row r="840" spans="1:5">
      <c r="A840">
        <v>838</v>
      </c>
      <c r="B840">
        <v>10472.21983628854</v>
      </c>
      <c r="C840">
        <v>10472.21983628854</v>
      </c>
      <c r="D840">
        <v>1189.828587613915</v>
      </c>
      <c r="E840">
        <v>167.1115984019781</v>
      </c>
    </row>
    <row r="841" spans="1:5">
      <c r="A841">
        <v>839</v>
      </c>
      <c r="B841">
        <v>10472.21983628854</v>
      </c>
      <c r="C841">
        <v>10472.21983628854</v>
      </c>
      <c r="D841">
        <v>1189.832201356835</v>
      </c>
      <c r="E841">
        <v>167.1152121448988</v>
      </c>
    </row>
    <row r="842" spans="1:5">
      <c r="A842">
        <v>840</v>
      </c>
      <c r="B842">
        <v>10472.21983628854</v>
      </c>
      <c r="C842">
        <v>10472.21983628854</v>
      </c>
      <c r="D842">
        <v>1189.833319474817</v>
      </c>
      <c r="E842">
        <v>167.1163302628769</v>
      </c>
    </row>
    <row r="843" spans="1:5">
      <c r="A843">
        <v>841</v>
      </c>
      <c r="B843">
        <v>10472.21983628854</v>
      </c>
      <c r="C843">
        <v>10472.21983628854</v>
      </c>
      <c r="D843">
        <v>1189.829864262088</v>
      </c>
      <c r="E843">
        <v>167.1128750501493</v>
      </c>
    </row>
    <row r="844" spans="1:5">
      <c r="A844">
        <v>842</v>
      </c>
      <c r="B844">
        <v>10472.21983628854</v>
      </c>
      <c r="C844">
        <v>10472.21983628854</v>
      </c>
      <c r="D844">
        <v>1189.833909669536</v>
      </c>
      <c r="E844">
        <v>167.1169204575958</v>
      </c>
    </row>
    <row r="845" spans="1:5">
      <c r="A845">
        <v>843</v>
      </c>
      <c r="B845">
        <v>10472.21983628854</v>
      </c>
      <c r="C845">
        <v>10472.21983628854</v>
      </c>
      <c r="D845">
        <v>1189.834652495079</v>
      </c>
      <c r="E845">
        <v>167.1176632831433</v>
      </c>
    </row>
    <row r="846" spans="1:5">
      <c r="A846">
        <v>844</v>
      </c>
      <c r="B846">
        <v>10472.21983628854</v>
      </c>
      <c r="C846">
        <v>10472.21983628854</v>
      </c>
      <c r="D846">
        <v>1189.83589992783</v>
      </c>
      <c r="E846">
        <v>167.1189107158897</v>
      </c>
    </row>
    <row r="847" spans="1:5">
      <c r="A847">
        <v>845</v>
      </c>
      <c r="B847">
        <v>10472.21983628854</v>
      </c>
      <c r="C847">
        <v>10472.21983628854</v>
      </c>
      <c r="D847">
        <v>1189.834040320279</v>
      </c>
      <c r="E847">
        <v>167.1170511083405</v>
      </c>
    </row>
    <row r="848" spans="1:5">
      <c r="A848">
        <v>846</v>
      </c>
      <c r="B848">
        <v>10472.21983628854</v>
      </c>
      <c r="C848">
        <v>10472.21983628854</v>
      </c>
      <c r="D848">
        <v>1189.828944999639</v>
      </c>
      <c r="E848">
        <v>167.1119557877002</v>
      </c>
    </row>
    <row r="849" spans="1:5">
      <c r="A849">
        <v>847</v>
      </c>
      <c r="B849">
        <v>10472.21983628854</v>
      </c>
      <c r="C849">
        <v>10472.21983628854</v>
      </c>
      <c r="D849">
        <v>1189.835121718201</v>
      </c>
      <c r="E849">
        <v>167.1181325062609</v>
      </c>
    </row>
    <row r="850" spans="1:5">
      <c r="A850">
        <v>848</v>
      </c>
      <c r="B850">
        <v>10472.21983628854</v>
      </c>
      <c r="C850">
        <v>10472.21983628854</v>
      </c>
      <c r="D850">
        <v>1189.832716831642</v>
      </c>
      <c r="E850">
        <v>167.1157276197024</v>
      </c>
    </row>
    <row r="851" spans="1:5">
      <c r="A851">
        <v>849</v>
      </c>
      <c r="B851">
        <v>10472.21983628854</v>
      </c>
      <c r="C851">
        <v>10472.21983628854</v>
      </c>
      <c r="D851">
        <v>1189.834196011807</v>
      </c>
      <c r="E851">
        <v>167.1172067998684</v>
      </c>
    </row>
    <row r="852" spans="1:5">
      <c r="A852">
        <v>850</v>
      </c>
      <c r="B852">
        <v>10472.21983628854</v>
      </c>
      <c r="C852">
        <v>10472.21983628854</v>
      </c>
      <c r="D852">
        <v>1189.834406567009</v>
      </c>
      <c r="E852">
        <v>167.1174173550685</v>
      </c>
    </row>
    <row r="853" spans="1:5">
      <c r="A853">
        <v>851</v>
      </c>
      <c r="B853">
        <v>10472.21983628854</v>
      </c>
      <c r="C853">
        <v>10472.21983628854</v>
      </c>
      <c r="D853">
        <v>1189.834417319246</v>
      </c>
      <c r="E853">
        <v>167.1174281073087</v>
      </c>
    </row>
    <row r="854" spans="1:5">
      <c r="A854">
        <v>852</v>
      </c>
      <c r="B854">
        <v>10472.21983628854</v>
      </c>
      <c r="C854">
        <v>10472.21983628854</v>
      </c>
      <c r="D854">
        <v>1189.834555762008</v>
      </c>
      <c r="E854">
        <v>167.1175665500679</v>
      </c>
    </row>
    <row r="855" spans="1:5">
      <c r="A855">
        <v>853</v>
      </c>
      <c r="B855">
        <v>10472.21983628854</v>
      </c>
      <c r="C855">
        <v>10472.21983628854</v>
      </c>
      <c r="D855">
        <v>1189.834564837183</v>
      </c>
      <c r="E855">
        <v>167.1175756252414</v>
      </c>
    </row>
    <row r="856" spans="1:5">
      <c r="A856">
        <v>854</v>
      </c>
      <c r="B856">
        <v>10472.21983628854</v>
      </c>
      <c r="C856">
        <v>10472.21983628854</v>
      </c>
      <c r="D856">
        <v>1189.832733730748</v>
      </c>
      <c r="E856">
        <v>167.1157445188101</v>
      </c>
    </row>
    <row r="857" spans="1:5">
      <c r="A857">
        <v>855</v>
      </c>
      <c r="B857">
        <v>10472.21983628854</v>
      </c>
      <c r="C857">
        <v>10472.21983628854</v>
      </c>
      <c r="D857">
        <v>1189.832947816548</v>
      </c>
      <c r="E857">
        <v>167.115958604609</v>
      </c>
    </row>
    <row r="858" spans="1:5">
      <c r="A858">
        <v>856</v>
      </c>
      <c r="B858">
        <v>10472.21983628854</v>
      </c>
      <c r="C858">
        <v>10472.21983628854</v>
      </c>
      <c r="D858">
        <v>1189.832657137775</v>
      </c>
      <c r="E858">
        <v>167.1156679258342</v>
      </c>
    </row>
    <row r="859" spans="1:5">
      <c r="A859">
        <v>857</v>
      </c>
      <c r="B859">
        <v>10472.21983628854</v>
      </c>
      <c r="C859">
        <v>10472.21983628854</v>
      </c>
      <c r="D859">
        <v>1189.835561058777</v>
      </c>
      <c r="E859">
        <v>167.1185718468371</v>
      </c>
    </row>
    <row r="860" spans="1:5">
      <c r="A860">
        <v>858</v>
      </c>
      <c r="B860">
        <v>10472.21983628854</v>
      </c>
      <c r="C860">
        <v>10472.21983628854</v>
      </c>
      <c r="D860">
        <v>1189.833187994476</v>
      </c>
      <c r="E860">
        <v>167.1161987825389</v>
      </c>
    </row>
    <row r="861" spans="1:5">
      <c r="A861">
        <v>859</v>
      </c>
      <c r="B861">
        <v>10472.21983628854</v>
      </c>
      <c r="C861">
        <v>10472.21983628854</v>
      </c>
      <c r="D861">
        <v>1189.835429986435</v>
      </c>
      <c r="E861">
        <v>167.1184407744971</v>
      </c>
    </row>
    <row r="862" spans="1:5">
      <c r="A862">
        <v>860</v>
      </c>
      <c r="B862">
        <v>10472.21983628854</v>
      </c>
      <c r="C862">
        <v>10472.21983628854</v>
      </c>
      <c r="D862">
        <v>1189.834279321651</v>
      </c>
      <c r="E862">
        <v>167.1172901097129</v>
      </c>
    </row>
    <row r="863" spans="1:5">
      <c r="A863">
        <v>861</v>
      </c>
      <c r="B863">
        <v>10472.21983628854</v>
      </c>
      <c r="C863">
        <v>10472.21983628854</v>
      </c>
      <c r="D863">
        <v>1189.833043550056</v>
      </c>
      <c r="E863">
        <v>167.1160543381179</v>
      </c>
    </row>
    <row r="864" spans="1:5">
      <c r="A864">
        <v>862</v>
      </c>
      <c r="B864">
        <v>10472.21983628854</v>
      </c>
      <c r="C864">
        <v>10472.21983628854</v>
      </c>
      <c r="D864">
        <v>1189.833647587235</v>
      </c>
      <c r="E864">
        <v>167.1166583752965</v>
      </c>
    </row>
    <row r="865" spans="1:5">
      <c r="A865">
        <v>863</v>
      </c>
      <c r="B865">
        <v>10472.21983628854</v>
      </c>
      <c r="C865">
        <v>10472.21983628854</v>
      </c>
      <c r="D865">
        <v>1189.834427642167</v>
      </c>
      <c r="E865">
        <v>167.1174384302296</v>
      </c>
    </row>
    <row r="866" spans="1:5">
      <c r="A866">
        <v>864</v>
      </c>
      <c r="B866">
        <v>10472.21983628854</v>
      </c>
      <c r="C866">
        <v>10472.21983628854</v>
      </c>
      <c r="D866">
        <v>1189.834282508982</v>
      </c>
      <c r="E866">
        <v>167.1172932970426</v>
      </c>
    </row>
    <row r="867" spans="1:5">
      <c r="A867">
        <v>865</v>
      </c>
      <c r="B867">
        <v>10472.21983628854</v>
      </c>
      <c r="C867">
        <v>10472.21983628854</v>
      </c>
      <c r="D867">
        <v>1189.835729349684</v>
      </c>
      <c r="E867">
        <v>167.1187401377469</v>
      </c>
    </row>
    <row r="868" spans="1:5">
      <c r="A868">
        <v>866</v>
      </c>
      <c r="B868">
        <v>10472.21983628854</v>
      </c>
      <c r="C868">
        <v>10472.21983628854</v>
      </c>
      <c r="D868">
        <v>1189.836070076796</v>
      </c>
      <c r="E868">
        <v>167.1190808648548</v>
      </c>
    </row>
    <row r="869" spans="1:5">
      <c r="A869">
        <v>867</v>
      </c>
      <c r="B869">
        <v>10472.21983628854</v>
      </c>
      <c r="C869">
        <v>10472.21983628854</v>
      </c>
      <c r="D869">
        <v>1189.834189706309</v>
      </c>
      <c r="E869">
        <v>167.1172004943693</v>
      </c>
    </row>
    <row r="870" spans="1:5">
      <c r="A870">
        <v>868</v>
      </c>
      <c r="B870">
        <v>10472.21983628854</v>
      </c>
      <c r="C870">
        <v>10472.21983628854</v>
      </c>
      <c r="D870">
        <v>1189.834679613474</v>
      </c>
      <c r="E870">
        <v>167.1176904015348</v>
      </c>
    </row>
    <row r="871" spans="1:5">
      <c r="A871">
        <v>869</v>
      </c>
      <c r="B871">
        <v>10472.21983628854</v>
      </c>
      <c r="C871">
        <v>10472.21983628854</v>
      </c>
      <c r="D871">
        <v>1189.833189846363</v>
      </c>
      <c r="E871">
        <v>167.1162006344234</v>
      </c>
    </row>
    <row r="872" spans="1:5">
      <c r="A872">
        <v>870</v>
      </c>
      <c r="B872">
        <v>10472.21983628854</v>
      </c>
      <c r="C872">
        <v>10472.21983628854</v>
      </c>
      <c r="D872">
        <v>1189.834797910773</v>
      </c>
      <c r="E872">
        <v>167.1178086988371</v>
      </c>
    </row>
    <row r="873" spans="1:5">
      <c r="A873">
        <v>871</v>
      </c>
      <c r="B873">
        <v>10472.21983628854</v>
      </c>
      <c r="C873">
        <v>10472.21983628854</v>
      </c>
      <c r="D873">
        <v>1189.835771646474</v>
      </c>
      <c r="E873">
        <v>167.1187824345349</v>
      </c>
    </row>
    <row r="874" spans="1:5">
      <c r="A874">
        <v>872</v>
      </c>
      <c r="B874">
        <v>10472.21983628854</v>
      </c>
      <c r="C874">
        <v>10472.21983628854</v>
      </c>
      <c r="D874">
        <v>1189.833867491081</v>
      </c>
      <c r="E874">
        <v>167.1168782791441</v>
      </c>
    </row>
    <row r="875" spans="1:5">
      <c r="A875">
        <v>873</v>
      </c>
      <c r="B875">
        <v>10472.21983628854</v>
      </c>
      <c r="C875">
        <v>10472.21983628854</v>
      </c>
      <c r="D875">
        <v>1189.832323373161</v>
      </c>
      <c r="E875">
        <v>167.1153341612212</v>
      </c>
    </row>
    <row r="876" spans="1:5">
      <c r="A876">
        <v>874</v>
      </c>
      <c r="B876">
        <v>10472.21983628854</v>
      </c>
      <c r="C876">
        <v>10472.21983628854</v>
      </c>
      <c r="D876">
        <v>1189.832263104671</v>
      </c>
      <c r="E876">
        <v>167.1152738927299</v>
      </c>
    </row>
    <row r="877" spans="1:5">
      <c r="A877">
        <v>875</v>
      </c>
      <c r="B877">
        <v>10472.21983628854</v>
      </c>
      <c r="C877">
        <v>10472.21983628854</v>
      </c>
      <c r="D877">
        <v>1189.832144238767</v>
      </c>
      <c r="E877">
        <v>167.1151550268301</v>
      </c>
    </row>
    <row r="878" spans="1:5">
      <c r="A878">
        <v>876</v>
      </c>
      <c r="B878">
        <v>10472.21983628854</v>
      </c>
      <c r="C878">
        <v>10472.21983628854</v>
      </c>
      <c r="D878">
        <v>1189.832504100063</v>
      </c>
      <c r="E878">
        <v>167.1155148881242</v>
      </c>
    </row>
    <row r="879" spans="1:5">
      <c r="A879">
        <v>877</v>
      </c>
      <c r="B879">
        <v>10472.21983628854</v>
      </c>
      <c r="C879">
        <v>10472.21983628854</v>
      </c>
      <c r="D879">
        <v>1189.831797751154</v>
      </c>
      <c r="E879">
        <v>167.1148085392139</v>
      </c>
    </row>
    <row r="880" spans="1:5">
      <c r="A880">
        <v>878</v>
      </c>
      <c r="B880">
        <v>10472.21983628854</v>
      </c>
      <c r="C880">
        <v>10472.21983628854</v>
      </c>
      <c r="D880">
        <v>1189.831288143863</v>
      </c>
      <c r="E880">
        <v>167.1142989319242</v>
      </c>
    </row>
    <row r="881" spans="1:5">
      <c r="A881">
        <v>879</v>
      </c>
      <c r="B881">
        <v>10472.21983628854</v>
      </c>
      <c r="C881">
        <v>10472.21983628854</v>
      </c>
      <c r="D881">
        <v>1189.831648445868</v>
      </c>
      <c r="E881">
        <v>167.1146592339273</v>
      </c>
    </row>
    <row r="882" spans="1:5">
      <c r="A882">
        <v>880</v>
      </c>
      <c r="B882">
        <v>10472.21983628854</v>
      </c>
      <c r="C882">
        <v>10472.21983628854</v>
      </c>
      <c r="D882">
        <v>1189.831981532737</v>
      </c>
      <c r="E882">
        <v>167.1149923207967</v>
      </c>
    </row>
    <row r="883" spans="1:5">
      <c r="A883">
        <v>881</v>
      </c>
      <c r="B883">
        <v>10472.21983628854</v>
      </c>
      <c r="C883">
        <v>10472.21983628854</v>
      </c>
      <c r="D883">
        <v>1189.831215809917</v>
      </c>
      <c r="E883">
        <v>167.1142265979777</v>
      </c>
    </row>
    <row r="884" spans="1:5">
      <c r="A884">
        <v>882</v>
      </c>
      <c r="B884">
        <v>10472.21983628854</v>
      </c>
      <c r="C884">
        <v>10472.21983628854</v>
      </c>
      <c r="D884">
        <v>1189.832890105923</v>
      </c>
      <c r="E884">
        <v>167.1159008939862</v>
      </c>
    </row>
    <row r="885" spans="1:5">
      <c r="A885">
        <v>883</v>
      </c>
      <c r="B885">
        <v>10472.21983628854</v>
      </c>
      <c r="C885">
        <v>10472.21983628854</v>
      </c>
      <c r="D885">
        <v>1189.831087304306</v>
      </c>
      <c r="E885">
        <v>167.114098092368</v>
      </c>
    </row>
    <row r="886" spans="1:5">
      <c r="A886">
        <v>884</v>
      </c>
      <c r="B886">
        <v>10472.21983628854</v>
      </c>
      <c r="C886">
        <v>10472.21983628854</v>
      </c>
      <c r="D886">
        <v>1189.831291777955</v>
      </c>
      <c r="E886">
        <v>167.114302566016</v>
      </c>
    </row>
    <row r="887" spans="1:5">
      <c r="A887">
        <v>885</v>
      </c>
      <c r="B887">
        <v>10472.21983628854</v>
      </c>
      <c r="C887">
        <v>10472.21983628854</v>
      </c>
      <c r="D887">
        <v>1189.829710596747</v>
      </c>
      <c r="E887">
        <v>167.1127213848099</v>
      </c>
    </row>
    <row r="888" spans="1:5">
      <c r="A888">
        <v>886</v>
      </c>
      <c r="B888">
        <v>10472.21983628854</v>
      </c>
      <c r="C888">
        <v>10472.21983628854</v>
      </c>
      <c r="D888">
        <v>1189.831733198941</v>
      </c>
      <c r="E888">
        <v>167.114743987003</v>
      </c>
    </row>
    <row r="889" spans="1:5">
      <c r="A889">
        <v>887</v>
      </c>
      <c r="B889">
        <v>10472.21983628854</v>
      </c>
      <c r="C889">
        <v>10472.21983628854</v>
      </c>
      <c r="D889">
        <v>1189.832404583774</v>
      </c>
      <c r="E889">
        <v>167.1154153718362</v>
      </c>
    </row>
    <row r="890" spans="1:5">
      <c r="A890">
        <v>888</v>
      </c>
      <c r="B890">
        <v>10472.21983628854</v>
      </c>
      <c r="C890">
        <v>10472.21983628854</v>
      </c>
      <c r="D890">
        <v>1189.831276161067</v>
      </c>
      <c r="E890">
        <v>167.1142869491259</v>
      </c>
    </row>
    <row r="891" spans="1:5">
      <c r="A891">
        <v>889</v>
      </c>
      <c r="B891">
        <v>10472.21983628854</v>
      </c>
      <c r="C891">
        <v>10472.21983628854</v>
      </c>
      <c r="D891">
        <v>1189.830705906433</v>
      </c>
      <c r="E891">
        <v>167.113716694494</v>
      </c>
    </row>
    <row r="892" spans="1:5">
      <c r="A892">
        <v>890</v>
      </c>
      <c r="B892">
        <v>10472.21983628854</v>
      </c>
      <c r="C892">
        <v>10472.21983628854</v>
      </c>
      <c r="D892">
        <v>1189.830297199523</v>
      </c>
      <c r="E892">
        <v>167.1133079875867</v>
      </c>
    </row>
    <row r="893" spans="1:5">
      <c r="A893">
        <v>891</v>
      </c>
      <c r="B893">
        <v>10472.21983628854</v>
      </c>
      <c r="C893">
        <v>10472.21983628854</v>
      </c>
      <c r="D893">
        <v>1189.831896572423</v>
      </c>
      <c r="E893">
        <v>167.1149073604852</v>
      </c>
    </row>
    <row r="894" spans="1:5">
      <c r="A894">
        <v>892</v>
      </c>
      <c r="B894">
        <v>10472.21983628854</v>
      </c>
      <c r="C894">
        <v>10472.21983628854</v>
      </c>
      <c r="D894">
        <v>1189.831303035548</v>
      </c>
      <c r="E894">
        <v>167.1143138236089</v>
      </c>
    </row>
    <row r="895" spans="1:5">
      <c r="A895">
        <v>893</v>
      </c>
      <c r="B895">
        <v>10472.21983628854</v>
      </c>
      <c r="C895">
        <v>10472.21983628854</v>
      </c>
      <c r="D895">
        <v>1189.832434955129</v>
      </c>
      <c r="E895">
        <v>167.1154457431882</v>
      </c>
    </row>
    <row r="896" spans="1:5">
      <c r="A896">
        <v>894</v>
      </c>
      <c r="B896">
        <v>10472.21983628854</v>
      </c>
      <c r="C896">
        <v>10472.21983628854</v>
      </c>
      <c r="D896">
        <v>1189.832751965727</v>
      </c>
      <c r="E896">
        <v>167.1157627537893</v>
      </c>
    </row>
    <row r="897" spans="1:5">
      <c r="A897">
        <v>895</v>
      </c>
      <c r="B897">
        <v>10472.21983628854</v>
      </c>
      <c r="C897">
        <v>10472.21983628854</v>
      </c>
      <c r="D897">
        <v>1189.830836044093</v>
      </c>
      <c r="E897">
        <v>167.1138468321549</v>
      </c>
    </row>
    <row r="898" spans="1:5">
      <c r="A898">
        <v>896</v>
      </c>
      <c r="B898">
        <v>10472.21983628854</v>
      </c>
      <c r="C898">
        <v>10472.21983628854</v>
      </c>
      <c r="D898">
        <v>1189.831400391724</v>
      </c>
      <c r="E898">
        <v>167.1144111797845</v>
      </c>
    </row>
    <row r="899" spans="1:5">
      <c r="A899">
        <v>897</v>
      </c>
      <c r="B899">
        <v>10472.21983628854</v>
      </c>
      <c r="C899">
        <v>10472.21983628854</v>
      </c>
      <c r="D899">
        <v>1189.832789968097</v>
      </c>
      <c r="E899">
        <v>167.1158007561557</v>
      </c>
    </row>
    <row r="900" spans="1:5">
      <c r="A900">
        <v>898</v>
      </c>
      <c r="B900">
        <v>10472.21983628854</v>
      </c>
      <c r="C900">
        <v>10472.21983628854</v>
      </c>
      <c r="D900">
        <v>1189.833707512429</v>
      </c>
      <c r="E900">
        <v>167.1167183004881</v>
      </c>
    </row>
    <row r="901" spans="1:5">
      <c r="A901">
        <v>899</v>
      </c>
      <c r="B901">
        <v>10472.21983628854</v>
      </c>
      <c r="C901">
        <v>10472.21983628854</v>
      </c>
      <c r="D901">
        <v>1189.83312300029</v>
      </c>
      <c r="E901">
        <v>167.1161337883515</v>
      </c>
    </row>
    <row r="902" spans="1:5">
      <c r="A902">
        <v>900</v>
      </c>
      <c r="B902">
        <v>10472.21983628854</v>
      </c>
      <c r="C902">
        <v>10472.21983628854</v>
      </c>
      <c r="D902">
        <v>1189.832767768798</v>
      </c>
      <c r="E902">
        <v>167.11577855686</v>
      </c>
    </row>
    <row r="903" spans="1:5">
      <c r="A903">
        <v>901</v>
      </c>
      <c r="B903">
        <v>10472.21983628854</v>
      </c>
      <c r="C903">
        <v>10472.21983628854</v>
      </c>
      <c r="D903">
        <v>1189.832077901906</v>
      </c>
      <c r="E903">
        <v>167.1150886899667</v>
      </c>
    </row>
    <row r="904" spans="1:5">
      <c r="A904">
        <v>902</v>
      </c>
      <c r="B904">
        <v>10472.21983628854</v>
      </c>
      <c r="C904">
        <v>10472.21983628854</v>
      </c>
      <c r="D904">
        <v>1189.831554600884</v>
      </c>
      <c r="E904">
        <v>167.1145653889454</v>
      </c>
    </row>
    <row r="905" spans="1:5">
      <c r="A905">
        <v>903</v>
      </c>
      <c r="B905">
        <v>10472.21983628854</v>
      </c>
      <c r="C905">
        <v>10472.21983628854</v>
      </c>
      <c r="D905">
        <v>1189.83385032333</v>
      </c>
      <c r="E905">
        <v>167.1168611113908</v>
      </c>
    </row>
    <row r="906" spans="1:5">
      <c r="A906">
        <v>904</v>
      </c>
      <c r="B906">
        <v>10472.21983628854</v>
      </c>
      <c r="C906">
        <v>10472.21983628854</v>
      </c>
      <c r="D906">
        <v>1189.833740912809</v>
      </c>
      <c r="E906">
        <v>167.116751700871</v>
      </c>
    </row>
    <row r="907" spans="1:5">
      <c r="A907">
        <v>905</v>
      </c>
      <c r="B907">
        <v>10472.21983628854</v>
      </c>
      <c r="C907">
        <v>10472.21983628854</v>
      </c>
      <c r="D907">
        <v>1189.833887133272</v>
      </c>
      <c r="E907">
        <v>167.1168979213343</v>
      </c>
    </row>
    <row r="908" spans="1:5">
      <c r="A908">
        <v>906</v>
      </c>
      <c r="B908">
        <v>10472.21983628854</v>
      </c>
      <c r="C908">
        <v>10472.21983628854</v>
      </c>
      <c r="D908">
        <v>1189.833935424438</v>
      </c>
      <c r="E908">
        <v>167.1169462124996</v>
      </c>
    </row>
    <row r="909" spans="1:5">
      <c r="A909">
        <v>907</v>
      </c>
      <c r="B909">
        <v>10472.21983628854</v>
      </c>
      <c r="C909">
        <v>10472.21983628854</v>
      </c>
      <c r="D909">
        <v>1189.834739620578</v>
      </c>
      <c r="E909">
        <v>167.1177504086383</v>
      </c>
    </row>
    <row r="910" spans="1:5">
      <c r="A910">
        <v>908</v>
      </c>
      <c r="B910">
        <v>10472.21983628854</v>
      </c>
      <c r="C910">
        <v>10472.21983628854</v>
      </c>
      <c r="D910">
        <v>1189.833551919891</v>
      </c>
      <c r="E910">
        <v>167.1165627079493</v>
      </c>
    </row>
    <row r="911" spans="1:5">
      <c r="A911">
        <v>909</v>
      </c>
      <c r="B911">
        <v>10472.21983628854</v>
      </c>
      <c r="C911">
        <v>10472.21983628854</v>
      </c>
      <c r="D911">
        <v>1189.833202649665</v>
      </c>
      <c r="E911">
        <v>167.1162134377248</v>
      </c>
    </row>
    <row r="912" spans="1:5">
      <c r="A912">
        <v>910</v>
      </c>
      <c r="B912">
        <v>10472.21983628854</v>
      </c>
      <c r="C912">
        <v>10472.21983628854</v>
      </c>
      <c r="D912">
        <v>1189.833265639121</v>
      </c>
      <c r="E912">
        <v>167.11627642718</v>
      </c>
    </row>
    <row r="913" spans="1:5">
      <c r="A913">
        <v>911</v>
      </c>
      <c r="B913">
        <v>10472.21983628854</v>
      </c>
      <c r="C913">
        <v>10472.21983628854</v>
      </c>
      <c r="D913">
        <v>1189.833056936595</v>
      </c>
      <c r="E913">
        <v>167.1160677246557</v>
      </c>
    </row>
    <row r="914" spans="1:5">
      <c r="A914">
        <v>912</v>
      </c>
      <c r="B914">
        <v>10472.21983628854</v>
      </c>
      <c r="C914">
        <v>10472.21983628854</v>
      </c>
      <c r="D914">
        <v>1189.833851034669</v>
      </c>
      <c r="E914">
        <v>167.11686182273</v>
      </c>
    </row>
    <row r="915" spans="1:5">
      <c r="A915">
        <v>913</v>
      </c>
      <c r="B915">
        <v>10472.21983628854</v>
      </c>
      <c r="C915">
        <v>10472.21983628854</v>
      </c>
      <c r="D915">
        <v>1189.832995404576</v>
      </c>
      <c r="E915">
        <v>167.1160061926362</v>
      </c>
    </row>
    <row r="916" spans="1:5">
      <c r="A916">
        <v>914</v>
      </c>
      <c r="B916">
        <v>10472.21983628854</v>
      </c>
      <c r="C916">
        <v>10472.21983628854</v>
      </c>
      <c r="D916">
        <v>1189.832734400077</v>
      </c>
      <c r="E916">
        <v>167.1157451881381</v>
      </c>
    </row>
    <row r="917" spans="1:5">
      <c r="A917">
        <v>915</v>
      </c>
      <c r="B917">
        <v>10472.21983628854</v>
      </c>
      <c r="C917">
        <v>10472.21983628854</v>
      </c>
      <c r="D917">
        <v>1189.835859120616</v>
      </c>
      <c r="E917">
        <v>167.1188699086749</v>
      </c>
    </row>
    <row r="918" spans="1:5">
      <c r="A918">
        <v>916</v>
      </c>
      <c r="B918">
        <v>10472.21983628854</v>
      </c>
      <c r="C918">
        <v>10472.21983628854</v>
      </c>
      <c r="D918">
        <v>1189.833221899658</v>
      </c>
      <c r="E918">
        <v>167.1162326877186</v>
      </c>
    </row>
    <row r="919" spans="1:5">
      <c r="A919">
        <v>917</v>
      </c>
      <c r="B919">
        <v>10472.21983628854</v>
      </c>
      <c r="C919">
        <v>10472.21983628854</v>
      </c>
      <c r="D919">
        <v>1189.832051032945</v>
      </c>
      <c r="E919">
        <v>167.1150618210069</v>
      </c>
    </row>
    <row r="920" spans="1:5">
      <c r="A920">
        <v>918</v>
      </c>
      <c r="B920">
        <v>10472.21983628854</v>
      </c>
      <c r="C920">
        <v>10472.21983628854</v>
      </c>
      <c r="D920">
        <v>1189.832872875329</v>
      </c>
      <c r="E920">
        <v>167.1158836633881</v>
      </c>
    </row>
    <row r="921" spans="1:5">
      <c r="A921">
        <v>919</v>
      </c>
      <c r="B921">
        <v>10472.21983628854</v>
      </c>
      <c r="C921">
        <v>10472.21983628854</v>
      </c>
      <c r="D921">
        <v>1189.832049052989</v>
      </c>
      <c r="E921">
        <v>167.1150598410496</v>
      </c>
    </row>
    <row r="922" spans="1:5">
      <c r="A922">
        <v>920</v>
      </c>
      <c r="B922">
        <v>10472.21983628854</v>
      </c>
      <c r="C922">
        <v>10472.21983628854</v>
      </c>
      <c r="D922">
        <v>1189.832463184864</v>
      </c>
      <c r="E922">
        <v>167.1154739729232</v>
      </c>
    </row>
    <row r="923" spans="1:5">
      <c r="A923">
        <v>921</v>
      </c>
      <c r="B923">
        <v>10472.21983628854</v>
      </c>
      <c r="C923">
        <v>10472.21983628854</v>
      </c>
      <c r="D923">
        <v>1189.832731361139</v>
      </c>
      <c r="E923">
        <v>167.1157421492003</v>
      </c>
    </row>
    <row r="924" spans="1:5">
      <c r="A924">
        <v>922</v>
      </c>
      <c r="B924">
        <v>10472.21983628854</v>
      </c>
      <c r="C924">
        <v>10472.21983628854</v>
      </c>
      <c r="D924">
        <v>1189.833367010089</v>
      </c>
      <c r="E924">
        <v>167.1163777981482</v>
      </c>
    </row>
    <row r="925" spans="1:5">
      <c r="A925">
        <v>923</v>
      </c>
      <c r="B925">
        <v>10472.21983628854</v>
      </c>
      <c r="C925">
        <v>10472.21983628854</v>
      </c>
      <c r="D925">
        <v>1189.832848811606</v>
      </c>
      <c r="E925">
        <v>167.1158595996651</v>
      </c>
    </row>
    <row r="926" spans="1:5">
      <c r="A926">
        <v>924</v>
      </c>
      <c r="B926">
        <v>10472.21983628854</v>
      </c>
      <c r="C926">
        <v>10472.21983628854</v>
      </c>
      <c r="D926">
        <v>1189.831694450421</v>
      </c>
      <c r="E926">
        <v>167.1147052384823</v>
      </c>
    </row>
    <row r="927" spans="1:5">
      <c r="A927">
        <v>925</v>
      </c>
      <c r="B927">
        <v>10472.21983628854</v>
      </c>
      <c r="C927">
        <v>10472.21983628854</v>
      </c>
      <c r="D927">
        <v>1189.832696394225</v>
      </c>
      <c r="E927">
        <v>167.1157071822839</v>
      </c>
    </row>
    <row r="928" spans="1:5">
      <c r="A928">
        <v>926</v>
      </c>
      <c r="B928">
        <v>10472.21983628854</v>
      </c>
      <c r="C928">
        <v>10472.21983628854</v>
      </c>
      <c r="D928">
        <v>1189.83314948135</v>
      </c>
      <c r="E928">
        <v>167.1161602694116</v>
      </c>
    </row>
    <row r="929" spans="1:5">
      <c r="A929">
        <v>927</v>
      </c>
      <c r="B929">
        <v>10472.21983628854</v>
      </c>
      <c r="C929">
        <v>10472.21983628854</v>
      </c>
      <c r="D929">
        <v>1189.831711954733</v>
      </c>
      <c r="E929">
        <v>167.1147227427953</v>
      </c>
    </row>
    <row r="930" spans="1:5">
      <c r="A930">
        <v>928</v>
      </c>
      <c r="B930">
        <v>10472.21983628854</v>
      </c>
      <c r="C930">
        <v>10472.21983628854</v>
      </c>
      <c r="D930">
        <v>1189.832341421806</v>
      </c>
      <c r="E930">
        <v>167.1153522098674</v>
      </c>
    </row>
    <row r="931" spans="1:5">
      <c r="A931">
        <v>929</v>
      </c>
      <c r="B931">
        <v>10472.21983628854</v>
      </c>
      <c r="C931">
        <v>10472.21983628854</v>
      </c>
      <c r="D931">
        <v>1189.830981794971</v>
      </c>
      <c r="E931">
        <v>167.113992583031</v>
      </c>
    </row>
    <row r="932" spans="1:5">
      <c r="A932">
        <v>930</v>
      </c>
      <c r="B932">
        <v>10472.21983628854</v>
      </c>
      <c r="C932">
        <v>10472.21983628854</v>
      </c>
      <c r="D932">
        <v>1189.832113375676</v>
      </c>
      <c r="E932">
        <v>167.1151241637367</v>
      </c>
    </row>
    <row r="933" spans="1:5">
      <c r="A933">
        <v>931</v>
      </c>
      <c r="B933">
        <v>10472.21983628854</v>
      </c>
      <c r="C933">
        <v>10472.21983628854</v>
      </c>
      <c r="D933">
        <v>1189.832531192527</v>
      </c>
      <c r="E933">
        <v>167.1155419805878</v>
      </c>
    </row>
    <row r="934" spans="1:5">
      <c r="A934">
        <v>932</v>
      </c>
      <c r="B934">
        <v>10472.21983628854</v>
      </c>
      <c r="C934">
        <v>10472.21983628854</v>
      </c>
      <c r="D934">
        <v>1189.833464554202</v>
      </c>
      <c r="E934">
        <v>167.1164753422619</v>
      </c>
    </row>
    <row r="935" spans="1:5">
      <c r="A935">
        <v>933</v>
      </c>
      <c r="B935">
        <v>10472.21983628854</v>
      </c>
      <c r="C935">
        <v>10472.21983628854</v>
      </c>
      <c r="D935">
        <v>1189.831346577829</v>
      </c>
      <c r="E935">
        <v>167.1143573658917</v>
      </c>
    </row>
    <row r="936" spans="1:5">
      <c r="A936">
        <v>934</v>
      </c>
      <c r="B936">
        <v>10472.21983628854</v>
      </c>
      <c r="C936">
        <v>10472.21983628854</v>
      </c>
      <c r="D936">
        <v>1189.832663884452</v>
      </c>
      <c r="E936">
        <v>167.115674672515</v>
      </c>
    </row>
    <row r="937" spans="1:5">
      <c r="A937">
        <v>935</v>
      </c>
      <c r="B937">
        <v>10472.21983628854</v>
      </c>
      <c r="C937">
        <v>10472.21983628854</v>
      </c>
      <c r="D937">
        <v>1189.83245736479</v>
      </c>
      <c r="E937">
        <v>167.1154681528518</v>
      </c>
    </row>
    <row r="938" spans="1:5">
      <c r="A938">
        <v>936</v>
      </c>
      <c r="B938">
        <v>10472.21983628854</v>
      </c>
      <c r="C938">
        <v>10472.21983628854</v>
      </c>
      <c r="D938">
        <v>1189.833125629572</v>
      </c>
      <c r="E938">
        <v>167.1161364176312</v>
      </c>
    </row>
    <row r="939" spans="1:5">
      <c r="A939">
        <v>937</v>
      </c>
      <c r="B939">
        <v>10472.21983628854</v>
      </c>
      <c r="C939">
        <v>10472.21983628854</v>
      </c>
      <c r="D939">
        <v>1189.832761723149</v>
      </c>
      <c r="E939">
        <v>167.1157725112119</v>
      </c>
    </row>
    <row r="940" spans="1:5">
      <c r="A940">
        <v>938</v>
      </c>
      <c r="B940">
        <v>10472.21983628854</v>
      </c>
      <c r="C940">
        <v>10472.21983628854</v>
      </c>
      <c r="D940">
        <v>1189.832779413952</v>
      </c>
      <c r="E940">
        <v>167.1157902020126</v>
      </c>
    </row>
    <row r="941" spans="1:5">
      <c r="A941">
        <v>939</v>
      </c>
      <c r="B941">
        <v>10472.21983628854</v>
      </c>
      <c r="C941">
        <v>10472.21983628854</v>
      </c>
      <c r="D941">
        <v>1189.832653571779</v>
      </c>
      <c r="E941">
        <v>167.1156643598395</v>
      </c>
    </row>
    <row r="942" spans="1:5">
      <c r="A942">
        <v>940</v>
      </c>
      <c r="B942">
        <v>10472.21983628854</v>
      </c>
      <c r="C942">
        <v>10472.21983628854</v>
      </c>
      <c r="D942">
        <v>1189.832415310004</v>
      </c>
      <c r="E942">
        <v>167.1154260980644</v>
      </c>
    </row>
    <row r="943" spans="1:5">
      <c r="A943">
        <v>941</v>
      </c>
      <c r="B943">
        <v>10472.21983628854</v>
      </c>
      <c r="C943">
        <v>10472.21983628854</v>
      </c>
      <c r="D943">
        <v>1189.832340547816</v>
      </c>
      <c r="E943">
        <v>167.1153513358782</v>
      </c>
    </row>
    <row r="944" spans="1:5">
      <c r="A944">
        <v>942</v>
      </c>
      <c r="B944">
        <v>10472.21983628854</v>
      </c>
      <c r="C944">
        <v>10472.21983628854</v>
      </c>
      <c r="D944">
        <v>1189.83378250516</v>
      </c>
      <c r="E944">
        <v>167.116793293222</v>
      </c>
    </row>
    <row r="945" spans="1:5">
      <c r="A945">
        <v>943</v>
      </c>
      <c r="B945">
        <v>10472.21983628854</v>
      </c>
      <c r="C945">
        <v>10472.21983628854</v>
      </c>
      <c r="D945">
        <v>1189.832351590416</v>
      </c>
      <c r="E945">
        <v>167.115362378478</v>
      </c>
    </row>
    <row r="946" spans="1:5">
      <c r="A946">
        <v>944</v>
      </c>
      <c r="B946">
        <v>10472.21983628854</v>
      </c>
      <c r="C946">
        <v>10472.21983628854</v>
      </c>
      <c r="D946">
        <v>1189.831905067547</v>
      </c>
      <c r="E946">
        <v>167.1149158556079</v>
      </c>
    </row>
    <row r="947" spans="1:5">
      <c r="A947">
        <v>945</v>
      </c>
      <c r="B947">
        <v>10472.21983628854</v>
      </c>
      <c r="C947">
        <v>10472.21983628854</v>
      </c>
      <c r="D947">
        <v>1189.832437956161</v>
      </c>
      <c r="E947">
        <v>167.1154487442207</v>
      </c>
    </row>
    <row r="948" spans="1:5">
      <c r="A948">
        <v>946</v>
      </c>
      <c r="B948">
        <v>10472.21983628854</v>
      </c>
      <c r="C948">
        <v>10472.21983628854</v>
      </c>
      <c r="D948">
        <v>1189.833452883868</v>
      </c>
      <c r="E948">
        <v>167.116463671928</v>
      </c>
    </row>
    <row r="949" spans="1:5">
      <c r="A949">
        <v>947</v>
      </c>
      <c r="B949">
        <v>10472.21983628854</v>
      </c>
      <c r="C949">
        <v>10472.21983628854</v>
      </c>
      <c r="D949">
        <v>1189.832250084829</v>
      </c>
      <c r="E949">
        <v>167.1152608728874</v>
      </c>
    </row>
    <row r="950" spans="1:5">
      <c r="A950">
        <v>948</v>
      </c>
      <c r="B950">
        <v>10472.21983628854</v>
      </c>
      <c r="C950">
        <v>10472.21983628854</v>
      </c>
      <c r="D950">
        <v>1189.832214356893</v>
      </c>
      <c r="E950">
        <v>167.1152251449538</v>
      </c>
    </row>
    <row r="951" spans="1:5">
      <c r="A951">
        <v>949</v>
      </c>
      <c r="B951">
        <v>10472.21983628854</v>
      </c>
      <c r="C951">
        <v>10472.21983628854</v>
      </c>
      <c r="D951">
        <v>1189.832482581605</v>
      </c>
      <c r="E951">
        <v>167.1154933696647</v>
      </c>
    </row>
    <row r="952" spans="1:5">
      <c r="A952">
        <v>950</v>
      </c>
      <c r="B952">
        <v>10472.21983628854</v>
      </c>
      <c r="C952">
        <v>10472.21983628854</v>
      </c>
      <c r="D952">
        <v>1189.832078755088</v>
      </c>
      <c r="E952">
        <v>167.1150895431503</v>
      </c>
    </row>
    <row r="953" spans="1:5">
      <c r="A953">
        <v>951</v>
      </c>
      <c r="B953">
        <v>10472.21983628854</v>
      </c>
      <c r="C953">
        <v>10472.21983628854</v>
      </c>
      <c r="D953">
        <v>1189.832362773266</v>
      </c>
      <c r="E953">
        <v>167.1153735613273</v>
      </c>
    </row>
    <row r="954" spans="1:5">
      <c r="A954">
        <v>952</v>
      </c>
      <c r="B954">
        <v>10472.21983628854</v>
      </c>
      <c r="C954">
        <v>10472.21983628854</v>
      </c>
      <c r="D954">
        <v>1189.832345484299</v>
      </c>
      <c r="E954">
        <v>167.1153562723577</v>
      </c>
    </row>
    <row r="955" spans="1:5">
      <c r="A955">
        <v>953</v>
      </c>
      <c r="B955">
        <v>10472.21983628854</v>
      </c>
      <c r="C955">
        <v>10472.21983628854</v>
      </c>
      <c r="D955">
        <v>1189.832562356117</v>
      </c>
      <c r="E955">
        <v>167.115573144176</v>
      </c>
    </row>
    <row r="956" spans="1:5">
      <c r="A956">
        <v>954</v>
      </c>
      <c r="B956">
        <v>10472.21983628854</v>
      </c>
      <c r="C956">
        <v>10472.21983628854</v>
      </c>
      <c r="D956">
        <v>1189.831975195646</v>
      </c>
      <c r="E956">
        <v>167.1149859837083</v>
      </c>
    </row>
    <row r="957" spans="1:5">
      <c r="A957">
        <v>955</v>
      </c>
      <c r="B957">
        <v>10472.21983628854</v>
      </c>
      <c r="C957">
        <v>10472.21983628854</v>
      </c>
      <c r="D957">
        <v>1189.832551151211</v>
      </c>
      <c r="E957">
        <v>167.1155619392711</v>
      </c>
    </row>
    <row r="958" spans="1:5">
      <c r="A958">
        <v>956</v>
      </c>
      <c r="B958">
        <v>10472.21983628854</v>
      </c>
      <c r="C958">
        <v>10472.21983628854</v>
      </c>
      <c r="D958">
        <v>1189.831666764933</v>
      </c>
      <c r="E958">
        <v>167.1146775529924</v>
      </c>
    </row>
    <row r="959" spans="1:5">
      <c r="A959">
        <v>957</v>
      </c>
      <c r="B959">
        <v>10472.21983628854</v>
      </c>
      <c r="C959">
        <v>10472.21983628854</v>
      </c>
      <c r="D959">
        <v>1189.831978598901</v>
      </c>
      <c r="E959">
        <v>167.1149893869635</v>
      </c>
    </row>
    <row r="960" spans="1:5">
      <c r="A960">
        <v>958</v>
      </c>
      <c r="B960">
        <v>10472.21983628854</v>
      </c>
      <c r="C960">
        <v>10472.21983628854</v>
      </c>
      <c r="D960">
        <v>1189.830932047973</v>
      </c>
      <c r="E960">
        <v>167.1139428360333</v>
      </c>
    </row>
    <row r="961" spans="1:5">
      <c r="A961">
        <v>959</v>
      </c>
      <c r="B961">
        <v>10472.21983628854</v>
      </c>
      <c r="C961">
        <v>10472.21983628854</v>
      </c>
      <c r="D961">
        <v>1189.830879856363</v>
      </c>
      <c r="E961">
        <v>167.1138906444239</v>
      </c>
    </row>
    <row r="962" spans="1:5">
      <c r="A962">
        <v>960</v>
      </c>
      <c r="B962">
        <v>10472.21983628854</v>
      </c>
      <c r="C962">
        <v>10472.21983628854</v>
      </c>
      <c r="D962">
        <v>1189.831438018206</v>
      </c>
      <c r="E962">
        <v>167.1144488062668</v>
      </c>
    </row>
    <row r="963" spans="1:5">
      <c r="A963">
        <v>961</v>
      </c>
      <c r="B963">
        <v>10472.21983628854</v>
      </c>
      <c r="C963">
        <v>10472.21983628854</v>
      </c>
      <c r="D963">
        <v>1189.8312465862</v>
      </c>
      <c r="E963">
        <v>167.114257374263</v>
      </c>
    </row>
    <row r="964" spans="1:5">
      <c r="A964">
        <v>962</v>
      </c>
      <c r="B964">
        <v>10472.21983628854</v>
      </c>
      <c r="C964">
        <v>10472.21983628854</v>
      </c>
      <c r="D964">
        <v>1189.830472423472</v>
      </c>
      <c r="E964">
        <v>167.1134832115313</v>
      </c>
    </row>
    <row r="965" spans="1:5">
      <c r="A965">
        <v>963</v>
      </c>
      <c r="B965">
        <v>10472.21983628854</v>
      </c>
      <c r="C965">
        <v>10472.21983628854</v>
      </c>
      <c r="D965">
        <v>1189.830738334092</v>
      </c>
      <c r="E965">
        <v>167.1137491221529</v>
      </c>
    </row>
    <row r="966" spans="1:5">
      <c r="A966">
        <v>964</v>
      </c>
      <c r="B966">
        <v>10472.21983628854</v>
      </c>
      <c r="C966">
        <v>10472.21983628854</v>
      </c>
      <c r="D966">
        <v>1189.830376088005</v>
      </c>
      <c r="E966">
        <v>167.1133868760644</v>
      </c>
    </row>
    <row r="967" spans="1:5">
      <c r="A967">
        <v>965</v>
      </c>
      <c r="B967">
        <v>10472.21983628854</v>
      </c>
      <c r="C967">
        <v>10472.21983628854</v>
      </c>
      <c r="D967">
        <v>1189.830589445968</v>
      </c>
      <c r="E967">
        <v>167.1136002340291</v>
      </c>
    </row>
    <row r="968" spans="1:5">
      <c r="A968">
        <v>966</v>
      </c>
      <c r="B968">
        <v>10472.21983628854</v>
      </c>
      <c r="C968">
        <v>10472.21983628854</v>
      </c>
      <c r="D968">
        <v>1189.829833901904</v>
      </c>
      <c r="E968">
        <v>167.1128446899657</v>
      </c>
    </row>
    <row r="969" spans="1:5">
      <c r="A969">
        <v>967</v>
      </c>
      <c r="B969">
        <v>10472.21983628854</v>
      </c>
      <c r="C969">
        <v>10472.21983628854</v>
      </c>
      <c r="D969">
        <v>1189.830556935682</v>
      </c>
      <c r="E969">
        <v>167.1135677237412</v>
      </c>
    </row>
    <row r="970" spans="1:5">
      <c r="A970">
        <v>968</v>
      </c>
      <c r="B970">
        <v>10472.21983628854</v>
      </c>
      <c r="C970">
        <v>10472.21983628854</v>
      </c>
      <c r="D970">
        <v>1189.83089742874</v>
      </c>
      <c r="E970">
        <v>167.1139082168006</v>
      </c>
    </row>
    <row r="971" spans="1:5">
      <c r="A971">
        <v>969</v>
      </c>
      <c r="B971">
        <v>10472.21983628854</v>
      </c>
      <c r="C971">
        <v>10472.21983628854</v>
      </c>
      <c r="D971">
        <v>1189.830683345124</v>
      </c>
      <c r="E971">
        <v>167.1136941331855</v>
      </c>
    </row>
    <row r="972" spans="1:5">
      <c r="A972">
        <v>970</v>
      </c>
      <c r="B972">
        <v>10472.21983628854</v>
      </c>
      <c r="C972">
        <v>10472.21983628854</v>
      </c>
      <c r="D972">
        <v>1189.831102173035</v>
      </c>
      <c r="E972">
        <v>167.1141129610959</v>
      </c>
    </row>
    <row r="973" spans="1:5">
      <c r="A973">
        <v>971</v>
      </c>
      <c r="B973">
        <v>10472.21983628854</v>
      </c>
      <c r="C973">
        <v>10472.21983628854</v>
      </c>
      <c r="D973">
        <v>1189.831848277904</v>
      </c>
      <c r="E973">
        <v>167.1148590659662</v>
      </c>
    </row>
    <row r="974" spans="1:5">
      <c r="A974">
        <v>972</v>
      </c>
      <c r="B974">
        <v>10472.21983628854</v>
      </c>
      <c r="C974">
        <v>10472.21983628854</v>
      </c>
      <c r="D974">
        <v>1189.831171481175</v>
      </c>
      <c r="E974">
        <v>167.1141822692368</v>
      </c>
    </row>
    <row r="975" spans="1:5">
      <c r="A975">
        <v>973</v>
      </c>
      <c r="B975">
        <v>10472.21983628854</v>
      </c>
      <c r="C975">
        <v>10472.21983628854</v>
      </c>
      <c r="D975">
        <v>1189.831477568191</v>
      </c>
      <c r="E975">
        <v>167.1144883562521</v>
      </c>
    </row>
    <row r="976" spans="1:5">
      <c r="A976">
        <v>974</v>
      </c>
      <c r="B976">
        <v>10472.21983628854</v>
      </c>
      <c r="C976">
        <v>10472.21983628854</v>
      </c>
      <c r="D976">
        <v>1189.831681686065</v>
      </c>
      <c r="E976">
        <v>167.1146924741253</v>
      </c>
    </row>
    <row r="977" spans="1:5">
      <c r="A977">
        <v>975</v>
      </c>
      <c r="B977">
        <v>10472.21983628854</v>
      </c>
      <c r="C977">
        <v>10472.21983628854</v>
      </c>
      <c r="D977">
        <v>1189.831584206283</v>
      </c>
      <c r="E977">
        <v>167.1145949943432</v>
      </c>
    </row>
    <row r="978" spans="1:5">
      <c r="A978">
        <v>976</v>
      </c>
      <c r="B978">
        <v>10472.21983628854</v>
      </c>
      <c r="C978">
        <v>10472.21983628854</v>
      </c>
      <c r="D978">
        <v>1189.831209431357</v>
      </c>
      <c r="E978">
        <v>167.1142202194195</v>
      </c>
    </row>
    <row r="979" spans="1:5">
      <c r="A979">
        <v>977</v>
      </c>
      <c r="B979">
        <v>10472.21983628854</v>
      </c>
      <c r="C979">
        <v>10472.21983628854</v>
      </c>
      <c r="D979">
        <v>1189.831539076921</v>
      </c>
      <c r="E979">
        <v>167.1145498649826</v>
      </c>
    </row>
    <row r="980" spans="1:5">
      <c r="A980">
        <v>978</v>
      </c>
      <c r="B980">
        <v>10472.21983628854</v>
      </c>
      <c r="C980">
        <v>10472.21983628854</v>
      </c>
      <c r="D980">
        <v>1189.831181848136</v>
      </c>
      <c r="E980">
        <v>167.1141926361978</v>
      </c>
    </row>
    <row r="981" spans="1:5">
      <c r="A981">
        <v>979</v>
      </c>
      <c r="B981">
        <v>10472.21983628854</v>
      </c>
      <c r="C981">
        <v>10472.21983628854</v>
      </c>
      <c r="D981">
        <v>1189.831568540288</v>
      </c>
      <c r="E981">
        <v>167.1145793283486</v>
      </c>
    </row>
    <row r="982" spans="1:5">
      <c r="A982">
        <v>980</v>
      </c>
      <c r="B982">
        <v>10472.21983628854</v>
      </c>
      <c r="C982">
        <v>10472.21983628854</v>
      </c>
      <c r="D982">
        <v>1189.831155183145</v>
      </c>
      <c r="E982">
        <v>167.1141659712044</v>
      </c>
    </row>
    <row r="983" spans="1:5">
      <c r="A983">
        <v>981</v>
      </c>
      <c r="B983">
        <v>10472.21983628854</v>
      </c>
      <c r="C983">
        <v>10472.21983628854</v>
      </c>
      <c r="D983">
        <v>1189.831098434357</v>
      </c>
      <c r="E983">
        <v>167.1141092224176</v>
      </c>
    </row>
    <row r="984" spans="1:5">
      <c r="A984">
        <v>982</v>
      </c>
      <c r="B984">
        <v>10472.21983628854</v>
      </c>
      <c r="C984">
        <v>10472.21983628854</v>
      </c>
      <c r="D984">
        <v>1189.831574870692</v>
      </c>
      <c r="E984">
        <v>167.1145856587535</v>
      </c>
    </row>
    <row r="985" spans="1:5">
      <c r="A985">
        <v>983</v>
      </c>
      <c r="B985">
        <v>10472.21983628854</v>
      </c>
      <c r="C985">
        <v>10472.21983628854</v>
      </c>
      <c r="D985">
        <v>1189.83093083235</v>
      </c>
      <c r="E985">
        <v>167.1139416204118</v>
      </c>
    </row>
    <row r="986" spans="1:5">
      <c r="A986">
        <v>984</v>
      </c>
      <c r="B986">
        <v>10472.21983628854</v>
      </c>
      <c r="C986">
        <v>10472.21983628854</v>
      </c>
      <c r="D986">
        <v>1189.831073565229</v>
      </c>
      <c r="E986">
        <v>167.1140843532903</v>
      </c>
    </row>
    <row r="987" spans="1:5">
      <c r="A987">
        <v>985</v>
      </c>
      <c r="B987">
        <v>10472.21983628854</v>
      </c>
      <c r="C987">
        <v>10472.21983628854</v>
      </c>
      <c r="D987">
        <v>1189.830969015757</v>
      </c>
      <c r="E987">
        <v>167.1139798038177</v>
      </c>
    </row>
    <row r="988" spans="1:5">
      <c r="A988">
        <v>986</v>
      </c>
      <c r="B988">
        <v>10472.21983628854</v>
      </c>
      <c r="C988">
        <v>10472.21983628854</v>
      </c>
      <c r="D988">
        <v>1189.831766089951</v>
      </c>
      <c r="E988">
        <v>167.1147768780098</v>
      </c>
    </row>
    <row r="989" spans="1:5">
      <c r="A989">
        <v>987</v>
      </c>
      <c r="B989">
        <v>10472.21983628854</v>
      </c>
      <c r="C989">
        <v>10472.21983628854</v>
      </c>
      <c r="D989">
        <v>1189.831552977584</v>
      </c>
      <c r="E989">
        <v>167.1145637656438</v>
      </c>
    </row>
    <row r="990" spans="1:5">
      <c r="A990">
        <v>988</v>
      </c>
      <c r="B990">
        <v>10472.21983628854</v>
      </c>
      <c r="C990">
        <v>10472.21983628854</v>
      </c>
      <c r="D990">
        <v>1189.830800648859</v>
      </c>
      <c r="E990">
        <v>167.1138114369203</v>
      </c>
    </row>
    <row r="991" spans="1:5">
      <c r="A991">
        <v>989</v>
      </c>
      <c r="B991">
        <v>10472.21983628854</v>
      </c>
      <c r="C991">
        <v>10472.21983628854</v>
      </c>
      <c r="D991">
        <v>1189.83151344929</v>
      </c>
      <c r="E991">
        <v>167.1145242373517</v>
      </c>
    </row>
    <row r="992" spans="1:5">
      <c r="A992">
        <v>990</v>
      </c>
      <c r="B992">
        <v>10472.21983628854</v>
      </c>
      <c r="C992">
        <v>10472.21983628854</v>
      </c>
      <c r="D992">
        <v>1189.831395851101</v>
      </c>
      <c r="E992">
        <v>167.1144066391627</v>
      </c>
    </row>
    <row r="993" spans="1:5">
      <c r="A993">
        <v>991</v>
      </c>
      <c r="B993">
        <v>10472.21983628854</v>
      </c>
      <c r="C993">
        <v>10472.21983628854</v>
      </c>
      <c r="D993">
        <v>1189.831025195687</v>
      </c>
      <c r="E993">
        <v>167.1140359837474</v>
      </c>
    </row>
    <row r="994" spans="1:5">
      <c r="A994">
        <v>992</v>
      </c>
      <c r="B994">
        <v>10472.21983628854</v>
      </c>
      <c r="C994">
        <v>10472.21983628854</v>
      </c>
      <c r="D994">
        <v>1189.831168959928</v>
      </c>
      <c r="E994">
        <v>167.1141797479895</v>
      </c>
    </row>
    <row r="995" spans="1:5">
      <c r="A995">
        <v>993</v>
      </c>
      <c r="B995">
        <v>10472.21983628854</v>
      </c>
      <c r="C995">
        <v>10472.21983628854</v>
      </c>
      <c r="D995">
        <v>1189.831237012872</v>
      </c>
      <c r="E995">
        <v>167.1142478009334</v>
      </c>
    </row>
    <row r="996" spans="1:5">
      <c r="A996">
        <v>994</v>
      </c>
      <c r="B996">
        <v>10472.21983628854</v>
      </c>
      <c r="C996">
        <v>10472.21983628854</v>
      </c>
      <c r="D996">
        <v>1189.83120214124</v>
      </c>
      <c r="E996">
        <v>167.1142129293009</v>
      </c>
    </row>
    <row r="997" spans="1:5">
      <c r="A997">
        <v>995</v>
      </c>
      <c r="B997">
        <v>10472.21983628854</v>
      </c>
      <c r="C997">
        <v>10472.21983628854</v>
      </c>
      <c r="D997">
        <v>1189.830772558887</v>
      </c>
      <c r="E997">
        <v>167.1137833469489</v>
      </c>
    </row>
    <row r="998" spans="1:5">
      <c r="A998">
        <v>996</v>
      </c>
      <c r="B998">
        <v>10472.21983628854</v>
      </c>
      <c r="C998">
        <v>10472.21983628854</v>
      </c>
      <c r="D998">
        <v>1189.830885673696</v>
      </c>
      <c r="E998">
        <v>167.1138964617554</v>
      </c>
    </row>
    <row r="999" spans="1:5">
      <c r="A999">
        <v>997</v>
      </c>
      <c r="B999">
        <v>10472.21983628854</v>
      </c>
      <c r="C999">
        <v>10472.21983628854</v>
      </c>
      <c r="D999">
        <v>1189.830515172132</v>
      </c>
      <c r="E999">
        <v>167.1135259601935</v>
      </c>
    </row>
    <row r="1000" spans="1:5">
      <c r="A1000">
        <v>998</v>
      </c>
      <c r="B1000">
        <v>10472.21983628854</v>
      </c>
      <c r="C1000">
        <v>10472.21983628854</v>
      </c>
      <c r="D1000">
        <v>1189.830603847291</v>
      </c>
      <c r="E1000">
        <v>167.1136146353504</v>
      </c>
    </row>
    <row r="1001" spans="1:5">
      <c r="A1001">
        <v>999</v>
      </c>
      <c r="B1001">
        <v>10472.21983628854</v>
      </c>
      <c r="C1001">
        <v>10472.21983628854</v>
      </c>
      <c r="D1001">
        <v>1189.83107653965</v>
      </c>
      <c r="E1001">
        <v>167.1140873277117</v>
      </c>
    </row>
    <row r="1002" spans="1:5">
      <c r="A1002">
        <v>1000</v>
      </c>
      <c r="B1002">
        <v>10472.21983628854</v>
      </c>
      <c r="C1002">
        <v>10472.21983628854</v>
      </c>
      <c r="D1002">
        <v>1189.830877435524</v>
      </c>
      <c r="E1002">
        <v>167.1138882235819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0.2145221039610299</v>
      </c>
      <c r="I2">
        <v>0.1525904081167608</v>
      </c>
      <c r="J2">
        <v>0</v>
      </c>
      <c r="K2">
        <v>2.855801229397878</v>
      </c>
      <c r="L2">
        <v>1850.662316642052</v>
      </c>
      <c r="M2">
        <v>1266.859599500412</v>
      </c>
      <c r="N2">
        <v>1686.095027801299</v>
      </c>
    </row>
    <row r="3" spans="1:15">
      <c r="A3">
        <v>1</v>
      </c>
      <c r="B3">
        <v>1</v>
      </c>
      <c r="C3">
        <v>135.364705882353</v>
      </c>
      <c r="D3">
        <v>0.4209802301263456</v>
      </c>
      <c r="E3">
        <v>55.96775538034843</v>
      </c>
      <c r="F3">
        <v>521.1675651794138</v>
      </c>
      <c r="G3">
        <v>79796.66352982887</v>
      </c>
      <c r="H3">
        <v>0.1929902925959095</v>
      </c>
      <c r="I3">
        <v>0.1497898304966813</v>
      </c>
      <c r="J3">
        <v>5.107337571740295</v>
      </c>
      <c r="K3">
        <v>2.855801229397878</v>
      </c>
      <c r="L3">
        <v>1850.662316642052</v>
      </c>
      <c r="M3">
        <v>1366.728763224448</v>
      </c>
      <c r="N3">
        <v>12297.95224636933</v>
      </c>
    </row>
    <row r="4" spans="1:15">
      <c r="A4">
        <v>2</v>
      </c>
      <c r="B4">
        <v>1.122082585278277</v>
      </c>
      <c r="C4">
        <v>144.1647058823529</v>
      </c>
      <c r="D4">
        <v>0.4226917237390063</v>
      </c>
      <c r="E4">
        <v>56.89121006717817</v>
      </c>
      <c r="F4">
        <v>492.509645314177</v>
      </c>
      <c r="G4">
        <v>80706.29149984266</v>
      </c>
      <c r="H4">
        <v>0.1930245103801239</v>
      </c>
      <c r="I4">
        <v>0.1497940856672889</v>
      </c>
      <c r="J4">
        <v>5.274480185781259</v>
      </c>
      <c r="K4">
        <v>2.855801229397878</v>
      </c>
      <c r="L4">
        <v>1850.662316642052</v>
      </c>
      <c r="M4">
        <v>1366.554201515032</v>
      </c>
      <c r="N4">
        <v>11035.34026571801</v>
      </c>
    </row>
    <row r="5" spans="1:15">
      <c r="A5">
        <v>3</v>
      </c>
      <c r="B5">
        <v>1.230118443316413</v>
      </c>
      <c r="C5">
        <v>152.9647058823529</v>
      </c>
      <c r="D5">
        <v>0.4263773286096817</v>
      </c>
      <c r="E5">
        <v>57.81304280850865</v>
      </c>
      <c r="F5">
        <v>466.157974631876</v>
      </c>
      <c r="G5">
        <v>81312.7101465186</v>
      </c>
      <c r="H5">
        <v>0.1931258773361246</v>
      </c>
      <c r="I5">
        <v>0.1498066949263673</v>
      </c>
      <c r="J5">
        <v>5.476587529840158</v>
      </c>
      <c r="K5">
        <v>2.855801229397878</v>
      </c>
      <c r="L5">
        <v>1850.662316642052</v>
      </c>
      <c r="M5">
        <v>1366.037408119333</v>
      </c>
      <c r="N5">
        <v>10190.48527691321</v>
      </c>
    </row>
    <row r="6" spans="1:15">
      <c r="A6">
        <v>4</v>
      </c>
      <c r="B6">
        <v>1.319678714859438</v>
      </c>
      <c r="C6">
        <v>161.1176470588235</v>
      </c>
      <c r="D6">
        <v>0.4344678758371702</v>
      </c>
      <c r="E6">
        <v>58.67298141588287</v>
      </c>
      <c r="F6">
        <v>443.4928202131846</v>
      </c>
      <c r="G6">
        <v>81610.31453842239</v>
      </c>
      <c r="H6">
        <v>0.1932657648973557</v>
      </c>
      <c r="I6">
        <v>0.1498241049755305</v>
      </c>
      <c r="J6">
        <v>5.698665179774257</v>
      </c>
      <c r="K6">
        <v>2.855801229397878</v>
      </c>
      <c r="L6">
        <v>1850.662316642052</v>
      </c>
      <c r="M6">
        <v>1365.325034494026</v>
      </c>
      <c r="N6">
        <v>9710.989571210353</v>
      </c>
    </row>
    <row r="7" spans="1:15">
      <c r="A7">
        <v>5</v>
      </c>
      <c r="B7">
        <v>1.400611620795107</v>
      </c>
      <c r="C7">
        <v>169.2705882352941</v>
      </c>
      <c r="D7">
        <v>0.4501606982823017</v>
      </c>
      <c r="E7">
        <v>59.53358001784839</v>
      </c>
      <c r="F7">
        <v>416.9536625218675</v>
      </c>
      <c r="G7">
        <v>79857.25862183572</v>
      </c>
      <c r="H7">
        <v>0.1933659961460796</v>
      </c>
      <c r="I7">
        <v>0.1498365860082128</v>
      </c>
      <c r="J7">
        <v>5.914171367691496</v>
      </c>
      <c r="K7">
        <v>2.855801229397878</v>
      </c>
      <c r="L7">
        <v>1850.662316642052</v>
      </c>
      <c r="M7">
        <v>1364.815184180671</v>
      </c>
      <c r="N7">
        <v>9283.745713124297</v>
      </c>
    </row>
    <row r="8" spans="1:15">
      <c r="A8">
        <v>6</v>
      </c>
      <c r="B8">
        <v>1.449221645663455</v>
      </c>
      <c r="C8">
        <v>174.5764705882353</v>
      </c>
      <c r="D8">
        <v>0.4553760445329197</v>
      </c>
      <c r="E8">
        <v>60.05995040333477</v>
      </c>
      <c r="F8">
        <v>404.196497045198</v>
      </c>
      <c r="G8">
        <v>79827.67093451958</v>
      </c>
      <c r="H8">
        <v>0.1935191457217086</v>
      </c>
      <c r="I8">
        <v>0.1498556670446383</v>
      </c>
      <c r="J8">
        <v>6.124463408911743</v>
      </c>
      <c r="K8">
        <v>2.855801229397878</v>
      </c>
      <c r="L8">
        <v>1850.662316642052</v>
      </c>
      <c r="M8">
        <v>1364.03707667352</v>
      </c>
      <c r="N8">
        <v>9169.297207349129</v>
      </c>
    </row>
    <row r="9" spans="1:15">
      <c r="A9">
        <v>7</v>
      </c>
      <c r="B9">
        <v>1.504111548087236</v>
      </c>
      <c r="C9">
        <v>180.9823529411765</v>
      </c>
      <c r="D9">
        <v>0.4535523070164027</v>
      </c>
      <c r="E9">
        <v>60.72326816553789</v>
      </c>
      <c r="F9">
        <v>389.8174796199332</v>
      </c>
      <c r="G9">
        <v>79801.4445363914</v>
      </c>
      <c r="H9">
        <v>0.1936249953645187</v>
      </c>
      <c r="I9">
        <v>0.149868862349528</v>
      </c>
      <c r="J9">
        <v>6.320447627754268</v>
      </c>
      <c r="K9">
        <v>2.855801229397878</v>
      </c>
      <c r="L9">
        <v>1850.662316642052</v>
      </c>
      <c r="M9">
        <v>1363.499938053105</v>
      </c>
      <c r="N9">
        <v>8946.632719509338</v>
      </c>
    </row>
    <row r="10" spans="1:15">
      <c r="A10">
        <v>8</v>
      </c>
      <c r="B10">
        <v>1.544189283228949</v>
      </c>
      <c r="C10">
        <v>185.9647058823529</v>
      </c>
      <c r="D10">
        <v>0.4547682681715238</v>
      </c>
      <c r="E10">
        <v>61.21895644625207</v>
      </c>
      <c r="F10">
        <v>379.360663310833</v>
      </c>
      <c r="G10">
        <v>79796.66352982887</v>
      </c>
      <c r="H10">
        <v>0.1937716415522648</v>
      </c>
      <c r="I10">
        <v>0.1498871533872083</v>
      </c>
      <c r="J10">
        <v>6.508298535749693</v>
      </c>
      <c r="K10">
        <v>2.855801229397878</v>
      </c>
      <c r="L10">
        <v>1850.662316642052</v>
      </c>
      <c r="M10">
        <v>1362.756654314179</v>
      </c>
      <c r="N10">
        <v>8862.034190010692</v>
      </c>
    </row>
    <row r="11" spans="1:15">
      <c r="A11">
        <v>9</v>
      </c>
      <c r="B11">
        <v>1.590296495956873</v>
      </c>
      <c r="C11">
        <v>192.0470588235294</v>
      </c>
      <c r="D11">
        <v>0.4518528295287784</v>
      </c>
      <c r="E11">
        <v>61.85177537792547</v>
      </c>
      <c r="F11">
        <v>367.3458714135222</v>
      </c>
      <c r="G11">
        <v>79796.66352982886</v>
      </c>
      <c r="H11">
        <v>0.1938684736293556</v>
      </c>
      <c r="I11">
        <v>0.1498992375252118</v>
      </c>
      <c r="J11">
        <v>6.675825133301901</v>
      </c>
      <c r="K11">
        <v>2.855801229397878</v>
      </c>
      <c r="L11">
        <v>1850.662316642052</v>
      </c>
      <c r="M11">
        <v>1362.266414449536</v>
      </c>
      <c r="N11">
        <v>8664.615216288066</v>
      </c>
    </row>
    <row r="12" spans="1:15">
      <c r="A12">
        <v>10</v>
      </c>
      <c r="B12">
        <v>1.623684210526316</v>
      </c>
      <c r="C12">
        <v>196.7058823529412</v>
      </c>
      <c r="D12">
        <v>0.4512881681086284</v>
      </c>
      <c r="E12">
        <v>62.3168830017602</v>
      </c>
      <c r="F12">
        <v>358.6455744589915</v>
      </c>
      <c r="G12">
        <v>79796.66352982887</v>
      </c>
      <c r="H12">
        <v>0.1940084702341692</v>
      </c>
      <c r="I12">
        <v>0.1499167173210779</v>
      </c>
      <c r="J12">
        <v>6.8384471399823</v>
      </c>
      <c r="K12">
        <v>2.855801229397878</v>
      </c>
      <c r="L12">
        <v>1850.662316642052</v>
      </c>
      <c r="M12">
        <v>1361.558425753848</v>
      </c>
      <c r="N12">
        <v>8596.18776803268</v>
      </c>
    </row>
    <row r="13" spans="1:15">
      <c r="A13">
        <v>11</v>
      </c>
      <c r="B13">
        <v>1.662831575583253</v>
      </c>
      <c r="C13">
        <v>202.464705882353</v>
      </c>
      <c r="D13">
        <v>0.448174756046074</v>
      </c>
      <c r="E13">
        <v>62.91930662583373</v>
      </c>
      <c r="F13">
        <v>348.4444059940344</v>
      </c>
      <c r="G13">
        <v>79796.66352982886</v>
      </c>
      <c r="H13">
        <v>0.1940960691683865</v>
      </c>
      <c r="I13">
        <v>0.1499276601916729</v>
      </c>
      <c r="J13">
        <v>6.978388330421557</v>
      </c>
      <c r="K13">
        <v>2.855801229397878</v>
      </c>
      <c r="L13">
        <v>1850.662316642052</v>
      </c>
      <c r="M13">
        <v>1361.115892308896</v>
      </c>
      <c r="N13">
        <v>8413.552189888107</v>
      </c>
    </row>
    <row r="14" spans="1:15">
      <c r="A14">
        <v>12</v>
      </c>
      <c r="B14">
        <v>1.690863579474343</v>
      </c>
      <c r="C14">
        <v>206.8</v>
      </c>
      <c r="D14">
        <v>0.4467818418420332</v>
      </c>
      <c r="E14">
        <v>63.3539252453029</v>
      </c>
      <c r="F14">
        <v>341.139720386525</v>
      </c>
      <c r="G14">
        <v>79796.66352982887</v>
      </c>
      <c r="H14">
        <v>0.1942293957283752</v>
      </c>
      <c r="I14">
        <v>0.1499443233100957</v>
      </c>
      <c r="J14">
        <v>7.11644029370696</v>
      </c>
      <c r="K14">
        <v>2.855801229397878</v>
      </c>
      <c r="L14">
        <v>1850.662316642052</v>
      </c>
      <c r="M14">
        <v>1360.443045337035</v>
      </c>
      <c r="N14">
        <v>8354.974268168489</v>
      </c>
    </row>
    <row r="15" spans="1:15">
      <c r="A15">
        <v>13</v>
      </c>
      <c r="B15">
        <v>1.724390243902439</v>
      </c>
      <c r="C15">
        <v>212.2352941176471</v>
      </c>
      <c r="D15">
        <v>0.4437527846030613</v>
      </c>
      <c r="E15">
        <v>63.92604235752772</v>
      </c>
      <c r="F15">
        <v>332.4032153522359</v>
      </c>
      <c r="G15">
        <v>79796.66352982885</v>
      </c>
      <c r="H15">
        <v>0.194307796997518</v>
      </c>
      <c r="I15">
        <v>0.149954126357409</v>
      </c>
      <c r="J15">
        <v>7.231439250573719</v>
      </c>
      <c r="K15">
        <v>2.855801229397878</v>
      </c>
      <c r="L15">
        <v>1850.662316642052</v>
      </c>
      <c r="M15">
        <v>1360.047775255812</v>
      </c>
      <c r="N15">
        <v>8182.025922138857</v>
      </c>
    </row>
    <row r="16" spans="1:15">
      <c r="A16">
        <v>14</v>
      </c>
      <c r="B16">
        <v>1.748055056852184</v>
      </c>
      <c r="C16">
        <v>216.2470588235294</v>
      </c>
      <c r="D16">
        <v>0.4420009872441247</v>
      </c>
      <c r="E16">
        <v>64.33025532702939</v>
      </c>
      <c r="F16">
        <v>326.2365488795135</v>
      </c>
      <c r="G16">
        <v>79796.66352982886</v>
      </c>
      <c r="H16">
        <v>0.1944344795426262</v>
      </c>
      <c r="I16">
        <v>0.1499699733486587</v>
      </c>
      <c r="J16">
        <v>7.346669105382761</v>
      </c>
      <c r="K16">
        <v>2.855801229397878</v>
      </c>
      <c r="L16">
        <v>1850.662316642052</v>
      </c>
      <c r="M16">
        <v>1359.40969893037</v>
      </c>
      <c r="N16">
        <v>8129.836332202597</v>
      </c>
    </row>
    <row r="17" spans="1:14">
      <c r="A17">
        <v>15</v>
      </c>
      <c r="B17">
        <v>1.776965799473838</v>
      </c>
      <c r="C17">
        <v>221.3588235294118</v>
      </c>
      <c r="D17">
        <v>0.4391799892253826</v>
      </c>
      <c r="E17">
        <v>64.87214672132031</v>
      </c>
      <c r="F17">
        <v>318.7028782096854</v>
      </c>
      <c r="G17">
        <v>79796.66352982887</v>
      </c>
      <c r="H17">
        <v>0.1945037170480187</v>
      </c>
      <c r="I17">
        <v>0.1499786380736008</v>
      </c>
      <c r="J17">
        <v>7.439668638489124</v>
      </c>
      <c r="K17">
        <v>2.855801229397878</v>
      </c>
      <c r="L17">
        <v>1850.662316642052</v>
      </c>
      <c r="M17">
        <v>1359.061280595445</v>
      </c>
      <c r="N17">
        <v>7963.552501051668</v>
      </c>
    </row>
    <row r="18" spans="1:14">
      <c r="A18">
        <v>16</v>
      </c>
      <c r="B18">
        <v>1.79700977573318</v>
      </c>
      <c r="C18">
        <v>225.0470588235294</v>
      </c>
      <c r="D18">
        <v>0.4373295829919673</v>
      </c>
      <c r="E18">
        <v>65.24603054146762</v>
      </c>
      <c r="F18">
        <v>313.4797430578878</v>
      </c>
      <c r="G18">
        <v>79796.66352982887</v>
      </c>
      <c r="H18">
        <v>0.1946237804467598</v>
      </c>
      <c r="I18">
        <v>0.1499936695285178</v>
      </c>
      <c r="J18">
        <v>7.534103264981566</v>
      </c>
      <c r="K18">
        <v>2.855801229397878</v>
      </c>
      <c r="L18">
        <v>1850.662316642052</v>
      </c>
      <c r="M18">
        <v>1358.457627224401</v>
      </c>
      <c r="N18">
        <v>7915.978192389835</v>
      </c>
    </row>
    <row r="19" spans="1:14">
      <c r="A19">
        <v>17</v>
      </c>
      <c r="B19">
        <v>1.822072072072072</v>
      </c>
      <c r="C19">
        <v>229.835294117647</v>
      </c>
      <c r="D19">
        <v>0.4347728324317032</v>
      </c>
      <c r="E19">
        <v>65.75776916791305</v>
      </c>
      <c r="F19">
        <v>306.9489150775152</v>
      </c>
      <c r="G19">
        <v>79796.66352982886</v>
      </c>
      <c r="H19">
        <v>0.1946838867130902</v>
      </c>
      <c r="I19">
        <v>0.150001197509492</v>
      </c>
      <c r="J19">
        <v>7.607888718846559</v>
      </c>
      <c r="K19">
        <v>2.855801229397878</v>
      </c>
      <c r="L19">
        <v>1850.662316642052</v>
      </c>
      <c r="M19">
        <v>1358.155678799557</v>
      </c>
      <c r="N19">
        <v>7755.524216215943</v>
      </c>
    </row>
    <row r="20" spans="1:14">
      <c r="A20">
        <v>18</v>
      </c>
      <c r="B20">
        <v>1.839067702552719</v>
      </c>
      <c r="C20">
        <v>233.2</v>
      </c>
      <c r="D20">
        <v>0.4329772837427597</v>
      </c>
      <c r="E20">
        <v>66.10139362482437</v>
      </c>
      <c r="F20">
        <v>302.5201293993712</v>
      </c>
      <c r="G20">
        <v>79796.66352982887</v>
      </c>
      <c r="H20">
        <v>0.1947973547061599</v>
      </c>
      <c r="I20">
        <v>0.1500154140604386</v>
      </c>
      <c r="J20">
        <v>7.683544035886025</v>
      </c>
      <c r="K20">
        <v>2.855801229397878</v>
      </c>
      <c r="L20">
        <v>1850.662316642052</v>
      </c>
      <c r="M20">
        <v>1357.586123393476</v>
      </c>
      <c r="N20">
        <v>7711.226469067966</v>
      </c>
    </row>
    <row r="21" spans="1:14">
      <c r="A21">
        <v>19</v>
      </c>
      <c r="B21">
        <v>1.86087666757419</v>
      </c>
      <c r="C21">
        <v>237.6647058823529</v>
      </c>
      <c r="D21">
        <v>0.4307106503476897</v>
      </c>
      <c r="E21">
        <v>66.58304473111363</v>
      </c>
      <c r="F21">
        <v>296.8370667997098</v>
      </c>
      <c r="G21">
        <v>79796.66352982887</v>
      </c>
      <c r="H21">
        <v>0.1948483611065309</v>
      </c>
      <c r="I21">
        <v>0.1500218069775729</v>
      </c>
      <c r="J21">
        <v>7.740617104671521</v>
      </c>
      <c r="K21">
        <v>2.855801229397878</v>
      </c>
      <c r="L21">
        <v>1850.662316642052</v>
      </c>
      <c r="M21">
        <v>1357.330291100217</v>
      </c>
      <c r="N21">
        <v>7555.295292517659</v>
      </c>
    </row>
    <row r="22" spans="1:14">
      <c r="A22">
        <v>20</v>
      </c>
      <c r="B22">
        <v>1.875268817204301</v>
      </c>
      <c r="C22">
        <v>240.7058823529412</v>
      </c>
      <c r="D22">
        <v>0.4290655832279923</v>
      </c>
      <c r="E22">
        <v>66.89647302301667</v>
      </c>
      <c r="F22">
        <v>293.0867060094984</v>
      </c>
      <c r="G22">
        <v>79796.66352982886</v>
      </c>
      <c r="H22">
        <v>0.1949552563590543</v>
      </c>
      <c r="I22">
        <v>0.1500352093019426</v>
      </c>
      <c r="J22">
        <v>7.79940907515474</v>
      </c>
      <c r="K22">
        <v>2.855801229397878</v>
      </c>
      <c r="L22">
        <v>1850.662316642052</v>
      </c>
      <c r="M22">
        <v>1356.794530637052</v>
      </c>
      <c r="N22">
        <v>7512.998027931191</v>
      </c>
    </row>
    <row r="23" spans="1:14">
      <c r="A23">
        <v>21</v>
      </c>
      <c r="B23">
        <v>1.894291754756871</v>
      </c>
      <c r="C23">
        <v>244.8470588235294</v>
      </c>
      <c r="D23">
        <v>0.4271016002265304</v>
      </c>
      <c r="E23">
        <v>67.34809427972512</v>
      </c>
      <c r="F23">
        <v>288.1296369860819</v>
      </c>
      <c r="G23">
        <v>79796.66352982886</v>
      </c>
      <c r="H23">
        <v>0.1949971933759686</v>
      </c>
      <c r="I23">
        <v>0.1500404689661664</v>
      </c>
      <c r="J23">
        <v>7.841979377970424</v>
      </c>
      <c r="K23">
        <v>2.855801229397878</v>
      </c>
      <c r="L23">
        <v>1850.662316642052</v>
      </c>
      <c r="M23">
        <v>1356.584486907735</v>
      </c>
      <c r="N23">
        <v>7359.201548132168</v>
      </c>
    </row>
    <row r="24" spans="1:14">
      <c r="A24">
        <v>22</v>
      </c>
      <c r="B24">
        <v>1.9064296915839</v>
      </c>
      <c r="C24">
        <v>247.5647058823529</v>
      </c>
      <c r="D24">
        <v>0.4256703749584685</v>
      </c>
      <c r="E24">
        <v>67.63138313128165</v>
      </c>
      <c r="F24">
        <v>284.9666874948599</v>
      </c>
      <c r="G24">
        <v>79796.66352982885</v>
      </c>
      <c r="H24">
        <v>0.1950975375495654</v>
      </c>
      <c r="I24">
        <v>0.1500530577925995</v>
      </c>
      <c r="J24">
        <v>7.885720035045233</v>
      </c>
      <c r="K24">
        <v>2.855801229397878</v>
      </c>
      <c r="L24">
        <v>1850.662316642052</v>
      </c>
      <c r="M24">
        <v>1356.082239537967</v>
      </c>
      <c r="N24">
        <v>7318.483728400556</v>
      </c>
    </row>
    <row r="25" spans="1:14">
      <c r="A25">
        <v>23</v>
      </c>
      <c r="B25">
        <v>1.923037323037323</v>
      </c>
      <c r="C25">
        <v>251.3823529411765</v>
      </c>
      <c r="D25">
        <v>0.4240166742791279</v>
      </c>
      <c r="E25">
        <v>68.05302474134047</v>
      </c>
      <c r="F25">
        <v>280.6390080708711</v>
      </c>
      <c r="G25">
        <v>79796.66352982885</v>
      </c>
      <c r="H25">
        <v>0.1951304350850015</v>
      </c>
      <c r="I25">
        <v>0.1500571861811938</v>
      </c>
      <c r="J25">
        <v>7.915738477752885</v>
      </c>
      <c r="K25">
        <v>2.855801229397878</v>
      </c>
      <c r="L25">
        <v>1850.662316642052</v>
      </c>
      <c r="M25">
        <v>1355.917680976256</v>
      </c>
      <c r="N25">
        <v>7166.899470940044</v>
      </c>
    </row>
    <row r="26" spans="1:14">
      <c r="A26">
        <v>24</v>
      </c>
      <c r="B26">
        <v>1.933197348291688</v>
      </c>
      <c r="C26">
        <v>253.7764705882353</v>
      </c>
      <c r="D26">
        <v>0.4228447167881679</v>
      </c>
      <c r="E26">
        <v>68.30622450606762</v>
      </c>
      <c r="F26">
        <v>277.9914702588817</v>
      </c>
      <c r="G26">
        <v>79796.66352982885</v>
      </c>
      <c r="H26">
        <v>0.1952242489324952</v>
      </c>
      <c r="I26">
        <v>0.1500689622988493</v>
      </c>
      <c r="J26">
        <v>7.946171583049778</v>
      </c>
      <c r="K26">
        <v>2.855801229397878</v>
      </c>
      <c r="L26">
        <v>1850.662316642052</v>
      </c>
      <c r="M26">
        <v>1355.448685152752</v>
      </c>
      <c r="N26">
        <v>7127.775294249675</v>
      </c>
    </row>
    <row r="27" spans="1:14">
      <c r="A27">
        <v>25</v>
      </c>
      <c r="B27">
        <v>1.947686116700202</v>
      </c>
      <c r="C27">
        <v>257.2705882352941</v>
      </c>
      <c r="D27">
        <v>0.421508563628888</v>
      </c>
      <c r="E27">
        <v>68.69792929861522</v>
      </c>
      <c r="F27">
        <v>274.215932181925</v>
      </c>
      <c r="G27">
        <v>79796.66352982886</v>
      </c>
      <c r="H27">
        <v>0.1952481366840297</v>
      </c>
      <c r="I27">
        <v>0.1500719615995729</v>
      </c>
      <c r="J27">
        <v>7.965376751135418</v>
      </c>
      <c r="K27">
        <v>2.855801229397878</v>
      </c>
      <c r="L27">
        <v>1850.662316642052</v>
      </c>
      <c r="M27">
        <v>1355.329330213242</v>
      </c>
      <c r="N27">
        <v>6979.723242980011</v>
      </c>
    </row>
    <row r="28" spans="1:14">
      <c r="A28">
        <v>26</v>
      </c>
      <c r="B28">
        <v>1.956087824351298</v>
      </c>
      <c r="C28">
        <v>259.3411764705882</v>
      </c>
      <c r="D28">
        <v>0.4206319250429296</v>
      </c>
      <c r="E28">
        <v>68.92108404974452</v>
      </c>
      <c r="F28">
        <v>272.0265834219895</v>
      </c>
      <c r="G28">
        <v>79796.66352982883</v>
      </c>
      <c r="H28">
        <v>0.1953354401715486</v>
      </c>
      <c r="I28">
        <v>0.1500829258710467</v>
      </c>
      <c r="J28">
        <v>7.984235553472653</v>
      </c>
      <c r="K28">
        <v>2.855801229397878</v>
      </c>
      <c r="L28">
        <v>1850.662316642052</v>
      </c>
      <c r="M28">
        <v>1354.893343720639</v>
      </c>
      <c r="N28">
        <v>6942.027635601598</v>
      </c>
    </row>
    <row r="29" spans="1:14">
      <c r="A29">
        <v>27</v>
      </c>
      <c r="B29">
        <v>1.968696080847917</v>
      </c>
      <c r="C29">
        <v>262.5117647058824</v>
      </c>
      <c r="D29">
        <v>0.419622904077689</v>
      </c>
      <c r="E29">
        <v>69.28288755840208</v>
      </c>
      <c r="F29">
        <v>268.7410762522391</v>
      </c>
      <c r="G29">
        <v>79796.66352982886</v>
      </c>
      <c r="H29">
        <v>0.1953503480971206</v>
      </c>
      <c r="I29">
        <v>0.1500847985376477</v>
      </c>
      <c r="J29">
        <v>7.994202350692329</v>
      </c>
      <c r="K29">
        <v>2.855801229397878</v>
      </c>
      <c r="L29">
        <v>1850.662316642052</v>
      </c>
      <c r="M29">
        <v>1354.818929991019</v>
      </c>
      <c r="N29">
        <v>6797.788556071456</v>
      </c>
    </row>
    <row r="30" spans="1:14">
      <c r="A30">
        <v>28</v>
      </c>
      <c r="B30">
        <v>1.975514201762977</v>
      </c>
      <c r="C30">
        <v>264.2588235294118</v>
      </c>
      <c r="D30">
        <v>0.41908842996837</v>
      </c>
      <c r="E30">
        <v>69.47603505605322</v>
      </c>
      <c r="F30">
        <v>266.9643845140386</v>
      </c>
      <c r="G30">
        <v>79796.66352982885</v>
      </c>
      <c r="H30">
        <v>0.1954311634578712</v>
      </c>
      <c r="I30">
        <v>0.1500949522804877</v>
      </c>
      <c r="J30">
        <v>8.003289236958668</v>
      </c>
      <c r="K30">
        <v>2.855801229397878</v>
      </c>
      <c r="L30">
        <v>1850.662316642052</v>
      </c>
      <c r="M30">
        <v>1354.415714387724</v>
      </c>
      <c r="N30">
        <v>6761.852740601804</v>
      </c>
    </row>
    <row r="31" spans="1:14">
      <c r="A31">
        <v>29</v>
      </c>
      <c r="B31">
        <v>1.986434108527132</v>
      </c>
      <c r="C31">
        <v>267.1058823529412</v>
      </c>
      <c r="D31">
        <v>0.4184527739021863</v>
      </c>
      <c r="E31">
        <v>69.80796508798906</v>
      </c>
      <c r="F31">
        <v>264.1188339039084</v>
      </c>
      <c r="G31">
        <v>79796.66352982887</v>
      </c>
      <c r="H31">
        <v>0.1954371349880943</v>
      </c>
      <c r="I31">
        <v>0.1500957026903668</v>
      </c>
      <c r="J31">
        <v>8.005369772073406</v>
      </c>
      <c r="K31">
        <v>2.855801229397878</v>
      </c>
      <c r="L31">
        <v>1850.662316642052</v>
      </c>
      <c r="M31">
        <v>1354.385932337633</v>
      </c>
      <c r="N31">
        <v>6622.263283580073</v>
      </c>
    </row>
    <row r="32" spans="1:14">
      <c r="A32">
        <v>30</v>
      </c>
      <c r="B32">
        <v>2</v>
      </c>
      <c r="C32">
        <v>270.7294117647059</v>
      </c>
      <c r="D32">
        <v>0.4209802301263456</v>
      </c>
      <c r="E32">
        <v>70.24337245964009</v>
      </c>
      <c r="F32">
        <v>260.5837825897069</v>
      </c>
      <c r="G32">
        <v>79796.66352982887</v>
      </c>
      <c r="H32">
        <v>0.1954998600107214</v>
      </c>
      <c r="I32">
        <v>0.150103586163036</v>
      </c>
      <c r="J32">
        <v>7.996413943027997</v>
      </c>
      <c r="K32">
        <v>2.855801229397878</v>
      </c>
      <c r="L32">
        <v>1850.662316642052</v>
      </c>
      <c r="M32">
        <v>1354.073200753577</v>
      </c>
      <c r="N32">
        <v>6409.128270908556</v>
      </c>
    </row>
    <row r="33" spans="1:14">
      <c r="A33">
        <v>31</v>
      </c>
      <c r="B33">
        <v>2.191544550716229</v>
      </c>
      <c r="C33">
        <v>295.3465305653077</v>
      </c>
      <c r="D33">
        <v>0.4238204880544444</v>
      </c>
      <c r="E33">
        <v>72.8381161152561</v>
      </c>
      <c r="F33">
        <v>239.2679129687278</v>
      </c>
      <c r="G33">
        <v>80035.17111979359</v>
      </c>
      <c r="H33">
        <v>0.1958032636476532</v>
      </c>
      <c r="I33">
        <v>0.150141748719282</v>
      </c>
      <c r="J33">
        <v>8.336878441223099</v>
      </c>
      <c r="K33">
        <v>2.855801229397878</v>
      </c>
      <c r="L33">
        <v>1850.662316642052</v>
      </c>
      <c r="M33">
        <v>1352.563062600614</v>
      </c>
      <c r="N33">
        <v>5725.100008671835</v>
      </c>
    </row>
    <row r="34" spans="1:14">
      <c r="A34">
        <v>32</v>
      </c>
      <c r="B34">
        <v>2.331513269277661</v>
      </c>
      <c r="C34">
        <v>313.0544971622354</v>
      </c>
      <c r="D34">
        <v>0.4255901310777428</v>
      </c>
      <c r="E34">
        <v>74.71202289400468</v>
      </c>
      <c r="F34">
        <v>225.3218079329023</v>
      </c>
      <c r="G34">
        <v>79777.28574220311</v>
      </c>
      <c r="H34">
        <v>0.1961082758161028</v>
      </c>
      <c r="I34">
        <v>0.1501801634528006</v>
      </c>
      <c r="J34">
        <v>8.603399410521403</v>
      </c>
      <c r="K34">
        <v>2.855801229397878</v>
      </c>
      <c r="L34">
        <v>1850.662316642052</v>
      </c>
      <c r="M34">
        <v>1351.049176839436</v>
      </c>
      <c r="N34">
        <v>5446.740035599311</v>
      </c>
    </row>
    <row r="35" spans="1:14">
      <c r="A35">
        <v>33</v>
      </c>
      <c r="B35">
        <v>2.451224642380085</v>
      </c>
      <c r="C35">
        <v>329.350415069675</v>
      </c>
      <c r="D35">
        <v>0.4272377401529261</v>
      </c>
      <c r="E35">
        <v>76.43925482852946</v>
      </c>
      <c r="F35">
        <v>213.6103126556098</v>
      </c>
      <c r="G35">
        <v>79406.56545053837</v>
      </c>
      <c r="H35">
        <v>0.1964112032264247</v>
      </c>
      <c r="I35">
        <v>0.150218365058122</v>
      </c>
      <c r="J35">
        <v>8.849079966396312</v>
      </c>
      <c r="K35">
        <v>2.855801229397878</v>
      </c>
      <c r="L35">
        <v>1850.662316642052</v>
      </c>
      <c r="M35">
        <v>1349.549844910501</v>
      </c>
      <c r="N35">
        <v>5260.355389429896</v>
      </c>
    </row>
    <row r="36" spans="1:14">
      <c r="A36">
        <v>34</v>
      </c>
      <c r="B36">
        <v>2.537938911965192</v>
      </c>
      <c r="C36">
        <v>340.5661001302169</v>
      </c>
      <c r="D36">
        <v>0.4262849508349777</v>
      </c>
      <c r="E36">
        <v>77.62586205940659</v>
      </c>
      <c r="F36">
        <v>206.2469916956429</v>
      </c>
      <c r="G36">
        <v>79182.74242871083</v>
      </c>
      <c r="H36">
        <v>0.1966099782132502</v>
      </c>
      <c r="I36">
        <v>0.1502434589498143</v>
      </c>
      <c r="J36">
        <v>8.998068413709181</v>
      </c>
      <c r="K36">
        <v>2.855801229397878</v>
      </c>
      <c r="L36">
        <v>1850.662316642052</v>
      </c>
      <c r="M36">
        <v>1348.568281324116</v>
      </c>
      <c r="N36">
        <v>5088.196419383043</v>
      </c>
    </row>
    <row r="37" spans="1:14">
      <c r="A37">
        <v>35</v>
      </c>
      <c r="B37">
        <v>2.620242195800127</v>
      </c>
      <c r="C37">
        <v>352.0772042384108</v>
      </c>
      <c r="D37">
        <v>0.4199853298434134</v>
      </c>
      <c r="E37">
        <v>78.84251373318851</v>
      </c>
      <c r="F37">
        <v>200.8930331896705</v>
      </c>
      <c r="G37">
        <v>80160.99013074905</v>
      </c>
      <c r="H37">
        <v>0.1968372357179996</v>
      </c>
      <c r="I37">
        <v>0.1502721745082703</v>
      </c>
      <c r="J37">
        <v>9.145713700848747</v>
      </c>
      <c r="K37">
        <v>2.855801229397878</v>
      </c>
      <c r="L37">
        <v>1850.662316642052</v>
      </c>
      <c r="M37">
        <v>1347.448263345924</v>
      </c>
      <c r="N37">
        <v>4925.109911204981</v>
      </c>
    </row>
    <row r="38" spans="1:14">
      <c r="A38">
        <v>36</v>
      </c>
      <c r="B38">
        <v>2.651261137729377</v>
      </c>
      <c r="C38">
        <v>353.1875580784333</v>
      </c>
      <c r="D38">
        <v>0.4188007325323519</v>
      </c>
      <c r="E38">
        <v>78.99549730805496</v>
      </c>
      <c r="F38">
        <v>200.2769737083314</v>
      </c>
      <c r="G38">
        <v>80171.94574473043</v>
      </c>
      <c r="H38">
        <v>0.1968581408337518</v>
      </c>
      <c r="I38">
        <v>0.1502748174046375</v>
      </c>
      <c r="J38">
        <v>9.1332638892601</v>
      </c>
      <c r="K38">
        <v>2.855801229397878</v>
      </c>
      <c r="L38">
        <v>1850.662316642052</v>
      </c>
      <c r="M38">
        <v>1347.345351679276</v>
      </c>
      <c r="N38">
        <v>4878.726337772679</v>
      </c>
    </row>
    <row r="39" spans="1:14">
      <c r="A39">
        <v>37</v>
      </c>
      <c r="B39">
        <v>2.657023736726783</v>
      </c>
      <c r="C39">
        <v>354.1195342864133</v>
      </c>
      <c r="D39">
        <v>0.4194323263001228</v>
      </c>
      <c r="E39">
        <v>79.0819427641474</v>
      </c>
      <c r="F39">
        <v>199.7498822704684</v>
      </c>
      <c r="G39">
        <v>80171.9457447304</v>
      </c>
      <c r="H39">
        <v>0.1968882964124021</v>
      </c>
      <c r="I39">
        <v>0.1502786301887736</v>
      </c>
      <c r="J39">
        <v>9.156942672690386</v>
      </c>
      <c r="K39">
        <v>2.855801229397878</v>
      </c>
      <c r="L39">
        <v>1850.662316642052</v>
      </c>
      <c r="M39">
        <v>1347.196936615043</v>
      </c>
      <c r="N39">
        <v>4879.761797043368</v>
      </c>
    </row>
    <row r="40" spans="1:14">
      <c r="A40">
        <v>38</v>
      </c>
      <c r="B40">
        <v>2.716678983418891</v>
      </c>
      <c r="C40">
        <v>359.7912047829914</v>
      </c>
      <c r="D40">
        <v>0.4197659845462431</v>
      </c>
      <c r="E40">
        <v>79.70715430622113</v>
      </c>
      <c r="F40">
        <v>196.6308451107907</v>
      </c>
      <c r="G40">
        <v>80193.37249778041</v>
      </c>
      <c r="H40">
        <v>0.1970031471713241</v>
      </c>
      <c r="I40">
        <v>0.1502931560480437</v>
      </c>
      <c r="J40">
        <v>9.202478064564874</v>
      </c>
      <c r="K40">
        <v>2.855801229397878</v>
      </c>
      <c r="L40">
        <v>1850.662316642052</v>
      </c>
      <c r="M40">
        <v>1346.632057604929</v>
      </c>
      <c r="N40">
        <v>4779.886916865288</v>
      </c>
    </row>
    <row r="41" spans="1:14">
      <c r="A41">
        <v>39</v>
      </c>
      <c r="B41">
        <v>2.721674118114574</v>
      </c>
      <c r="C41">
        <v>360.6724431086662</v>
      </c>
      <c r="D41">
        <v>0.4200750501002599</v>
      </c>
      <c r="E41">
        <v>79.78912669311968</v>
      </c>
      <c r="F41">
        <v>196.1504129623627</v>
      </c>
      <c r="G41">
        <v>80193.37249778044</v>
      </c>
      <c r="H41">
        <v>0.1970332488399247</v>
      </c>
      <c r="I41">
        <v>0.150296964354021</v>
      </c>
      <c r="J41">
        <v>9.224393602075926</v>
      </c>
      <c r="K41">
        <v>2.855801229397878</v>
      </c>
      <c r="L41">
        <v>1850.662316642052</v>
      </c>
      <c r="M41">
        <v>1346.48410467764</v>
      </c>
      <c r="N41">
        <v>4780.922426473572</v>
      </c>
    </row>
    <row r="42" spans="1:14">
      <c r="A42">
        <v>40</v>
      </c>
      <c r="B42">
        <v>2.780514688896027</v>
      </c>
      <c r="C42">
        <v>366.2312400462236</v>
      </c>
      <c r="D42">
        <v>0.4212347281504114</v>
      </c>
      <c r="E42">
        <v>80.39780507812759</v>
      </c>
      <c r="F42">
        <v>193.1989883296204</v>
      </c>
      <c r="G42">
        <v>80212.28532122762</v>
      </c>
      <c r="H42">
        <v>0.1971388804060263</v>
      </c>
      <c r="I42">
        <v>0.1503103321479681</v>
      </c>
      <c r="J42">
        <v>9.268799542974184</v>
      </c>
      <c r="K42">
        <v>2.855801229397878</v>
      </c>
      <c r="L42">
        <v>1850.662316642052</v>
      </c>
      <c r="M42">
        <v>1345.965236948635</v>
      </c>
      <c r="N42">
        <v>4683.662686919953</v>
      </c>
    </row>
    <row r="43" spans="1:14">
      <c r="A43">
        <v>41</v>
      </c>
      <c r="B43">
        <v>2.784739889752351</v>
      </c>
      <c r="C43">
        <v>367.0511602773581</v>
      </c>
      <c r="D43">
        <v>0.421328527891413</v>
      </c>
      <c r="E43">
        <v>80.47425415000943</v>
      </c>
      <c r="F43">
        <v>192.7674197192761</v>
      </c>
      <c r="G43">
        <v>80212.28532122765</v>
      </c>
      <c r="H43">
        <v>0.1971688363080747</v>
      </c>
      <c r="I43">
        <v>0.1503141241887412</v>
      </c>
      <c r="J43">
        <v>9.288629997008446</v>
      </c>
      <c r="K43">
        <v>2.855801229397878</v>
      </c>
      <c r="L43">
        <v>1850.662316642052</v>
      </c>
      <c r="M43">
        <v>1345.818183354344</v>
      </c>
      <c r="N43">
        <v>4684.710623506152</v>
      </c>
    </row>
    <row r="44" spans="1:14">
      <c r="A44">
        <v>42</v>
      </c>
      <c r="B44">
        <v>2.844481424792594</v>
      </c>
      <c r="C44">
        <v>372.7761835564616</v>
      </c>
      <c r="D44">
        <v>0.4229541389239277</v>
      </c>
      <c r="E44">
        <v>81.09563364681341</v>
      </c>
      <c r="F44">
        <v>189.8298738024471</v>
      </c>
      <c r="G44">
        <v>80229.38694012405</v>
      </c>
      <c r="H44">
        <v>0.1972686923250138</v>
      </c>
      <c r="I44">
        <v>0.1503267681758544</v>
      </c>
      <c r="J44">
        <v>9.337127872020611</v>
      </c>
      <c r="K44">
        <v>2.855801229397878</v>
      </c>
      <c r="L44">
        <v>1850.662316642052</v>
      </c>
      <c r="M44">
        <v>1345.328281116839</v>
      </c>
      <c r="N44">
        <v>4588.973571788865</v>
      </c>
    </row>
    <row r="45" spans="1:14">
      <c r="A45">
        <v>43</v>
      </c>
      <c r="B45">
        <v>2.847944576849873</v>
      </c>
      <c r="C45">
        <v>373.5261736773837</v>
      </c>
      <c r="D45">
        <v>0.4229092659169378</v>
      </c>
      <c r="E45">
        <v>81.16569709192083</v>
      </c>
      <c r="F45">
        <v>189.4487210478594</v>
      </c>
      <c r="G45">
        <v>80229.38694012405</v>
      </c>
      <c r="H45">
        <v>0.1972984279480471</v>
      </c>
      <c r="I45">
        <v>0.1503305343969035</v>
      </c>
      <c r="J45">
        <v>9.354614695014028</v>
      </c>
      <c r="K45">
        <v>2.855801229397878</v>
      </c>
      <c r="L45">
        <v>1850.662316642052</v>
      </c>
      <c r="M45">
        <v>1345.182482077297</v>
      </c>
      <c r="N45">
        <v>4589.999997526563</v>
      </c>
    </row>
    <row r="46" spans="1:14">
      <c r="A46">
        <v>44</v>
      </c>
      <c r="B46">
        <v>2.90955856982827</v>
      </c>
      <c r="C46">
        <v>379.5578537630371</v>
      </c>
      <c r="D46">
        <v>0.4247944153927508</v>
      </c>
      <c r="E46">
        <v>81.81443719572127</v>
      </c>
      <c r="F46">
        <v>186.4587774832138</v>
      </c>
      <c r="G46">
        <v>80245.06197157878</v>
      </c>
      <c r="H46">
        <v>0.197394390394746</v>
      </c>
      <c r="I46">
        <v>0.15034269192851</v>
      </c>
      <c r="J46">
        <v>9.409798538808388</v>
      </c>
      <c r="K46">
        <v>2.855801229397878</v>
      </c>
      <c r="L46">
        <v>1850.662316642052</v>
      </c>
      <c r="M46">
        <v>1344.712231595213</v>
      </c>
      <c r="N46">
        <v>4495.571441935091</v>
      </c>
    </row>
    <row r="47" spans="1:14">
      <c r="A47">
        <v>45</v>
      </c>
      <c r="B47">
        <v>2.912286940267242</v>
      </c>
      <c r="C47">
        <v>380.2338616373376</v>
      </c>
      <c r="D47">
        <v>0.4246658753686697</v>
      </c>
      <c r="E47">
        <v>81.87771395457806</v>
      </c>
      <c r="F47">
        <v>186.1272772815529</v>
      </c>
      <c r="G47">
        <v>80245.06197157875</v>
      </c>
      <c r="H47">
        <v>0.1974238838598807</v>
      </c>
      <c r="I47">
        <v>0.1503464294608419</v>
      </c>
      <c r="J47">
        <v>9.424805102967232</v>
      </c>
      <c r="K47">
        <v>2.855801229397878</v>
      </c>
      <c r="L47">
        <v>1850.662316642052</v>
      </c>
      <c r="M47">
        <v>1344.56778590495</v>
      </c>
      <c r="N47">
        <v>4496.571390253945</v>
      </c>
    </row>
    <row r="48" spans="1:14">
      <c r="A48">
        <v>46</v>
      </c>
      <c r="B48">
        <v>2.976422419533606</v>
      </c>
      <c r="C48">
        <v>386.6558840638247</v>
      </c>
      <c r="D48">
        <v>0.4266730260589128</v>
      </c>
      <c r="E48">
        <v>82.56248711853256</v>
      </c>
      <c r="F48">
        <v>183.0546025122945</v>
      </c>
      <c r="G48">
        <v>80259.55351064853</v>
      </c>
      <c r="H48">
        <v>0.1975171811062921</v>
      </c>
      <c r="I48">
        <v>0.1503582555337729</v>
      </c>
      <c r="J48">
        <v>9.488089831665784</v>
      </c>
      <c r="K48">
        <v>2.855801229397878</v>
      </c>
      <c r="L48">
        <v>1850.662316642052</v>
      </c>
      <c r="M48">
        <v>1344.111114422216</v>
      </c>
      <c r="N48">
        <v>4403.510226806261</v>
      </c>
    </row>
    <row r="49" spans="1:14">
      <c r="A49">
        <v>47</v>
      </c>
      <c r="B49">
        <v>2.978440397942264</v>
      </c>
      <c r="C49">
        <v>387.2518637281684</v>
      </c>
      <c r="D49">
        <v>0.4265024561650793</v>
      </c>
      <c r="E49">
        <v>82.61835990828969</v>
      </c>
      <c r="F49">
        <v>182.7728819299541</v>
      </c>
      <c r="G49">
        <v>80259.55351064855</v>
      </c>
      <c r="H49">
        <v>0.1975463737920338</v>
      </c>
      <c r="I49">
        <v>0.1503619568656576</v>
      </c>
      <c r="J49">
        <v>9.500516139761798</v>
      </c>
      <c r="K49">
        <v>2.855801229397878</v>
      </c>
      <c r="L49">
        <v>1850.662316642052</v>
      </c>
      <c r="M49">
        <v>1343.968301980193</v>
      </c>
      <c r="N49">
        <v>4404.435240066643</v>
      </c>
    </row>
    <row r="50" spans="1:14">
      <c r="A50">
        <v>48</v>
      </c>
      <c r="B50">
        <v>3.045476383288322</v>
      </c>
      <c r="C50">
        <v>394.0977087540842</v>
      </c>
      <c r="D50">
        <v>0.4285311294021332</v>
      </c>
      <c r="E50">
        <v>83.34255834766711</v>
      </c>
      <c r="F50">
        <v>179.615018527088</v>
      </c>
      <c r="G50">
        <v>80273.00969665762</v>
      </c>
      <c r="H50">
        <v>0.1976376188378922</v>
      </c>
      <c r="I50">
        <v>0.1503735287368473</v>
      </c>
      <c r="J50">
        <v>9.57243244704858</v>
      </c>
      <c r="K50">
        <v>2.855801229397878</v>
      </c>
      <c r="L50">
        <v>1850.662316642052</v>
      </c>
      <c r="M50">
        <v>1343.522170967734</v>
      </c>
      <c r="N50">
        <v>4312.931759672694</v>
      </c>
    </row>
    <row r="51" spans="1:14">
      <c r="A51">
        <v>49</v>
      </c>
      <c r="B51">
        <v>3.046815079687616</v>
      </c>
      <c r="C51">
        <v>394.6097520820495</v>
      </c>
      <c r="D51">
        <v>0.4283498681538872</v>
      </c>
      <c r="E51">
        <v>83.39062295011738</v>
      </c>
      <c r="F51">
        <v>179.3819511197218</v>
      </c>
      <c r="G51">
        <v>80273.00969665759</v>
      </c>
      <c r="H51">
        <v>0.197666468949417</v>
      </c>
      <c r="I51">
        <v>0.1503771884897034</v>
      </c>
      <c r="J51">
        <v>9.582266356238678</v>
      </c>
      <c r="K51">
        <v>2.855801229397878</v>
      </c>
      <c r="L51">
        <v>1850.662316642052</v>
      </c>
      <c r="M51">
        <v>1343.381189355418</v>
      </c>
      <c r="N51">
        <v>4313.734331811537</v>
      </c>
    </row>
    <row r="52" spans="1:14">
      <c r="A52">
        <v>50</v>
      </c>
      <c r="B52">
        <v>3.11714742865548</v>
      </c>
      <c r="C52">
        <v>401.9204889343552</v>
      </c>
      <c r="D52">
        <v>0.4303222805392549</v>
      </c>
      <c r="E52">
        <v>84.15843935622945</v>
      </c>
      <c r="F52">
        <v>176.1346966610749</v>
      </c>
      <c r="G52">
        <v>80285.5619786092</v>
      </c>
      <c r="H52">
        <v>0.1977563026811916</v>
      </c>
      <c r="I52">
        <v>0.1503885871111123</v>
      </c>
      <c r="J52">
        <v>9.663142889994651</v>
      </c>
      <c r="K52">
        <v>2.855801229397878</v>
      </c>
      <c r="L52">
        <v>1850.662316642052</v>
      </c>
      <c r="M52">
        <v>1342.942437267668</v>
      </c>
      <c r="N52">
        <v>4223.971362871102</v>
      </c>
    </row>
    <row r="53" spans="1:14">
      <c r="A53">
        <v>51</v>
      </c>
      <c r="B53">
        <v>3.117856603619377</v>
      </c>
      <c r="C53">
        <v>402.3508237612122</v>
      </c>
      <c r="D53">
        <v>0.4301527150861373</v>
      </c>
      <c r="E53">
        <v>84.19893797161966</v>
      </c>
      <c r="F53">
        <v>175.946311575933</v>
      </c>
      <c r="G53">
        <v>80285.56197860921</v>
      </c>
      <c r="H53">
        <v>0.1977848657506255</v>
      </c>
      <c r="I53">
        <v>0.1503922122619936</v>
      </c>
      <c r="J53">
        <v>9.670486719798893</v>
      </c>
      <c r="K53">
        <v>2.855801229397878</v>
      </c>
      <c r="L53">
        <v>1850.662316642052</v>
      </c>
      <c r="M53">
        <v>1342.803009258397</v>
      </c>
      <c r="N53">
        <v>4224.680894826315</v>
      </c>
    </row>
    <row r="54" spans="1:14">
      <c r="A54">
        <v>52</v>
      </c>
      <c r="B54">
        <v>3.19193893794038</v>
      </c>
      <c r="C54">
        <v>410.1842338697945</v>
      </c>
      <c r="D54">
        <v>0.4320060033923657</v>
      </c>
      <c r="E54">
        <v>85.01631239618435</v>
      </c>
      <c r="F54">
        <v>172.6005624593032</v>
      </c>
      <c r="G54">
        <v>80297.33413369187</v>
      </c>
      <c r="H54">
        <v>0.1978741393476867</v>
      </c>
      <c r="I54">
        <v>0.1504035454478281</v>
      </c>
      <c r="J54">
        <v>9.760576857454598</v>
      </c>
      <c r="K54">
        <v>2.855801229397878</v>
      </c>
      <c r="L54">
        <v>1850.662316642052</v>
      </c>
      <c r="M54">
        <v>1342.367462473966</v>
      </c>
      <c r="N54">
        <v>4136.737313154064</v>
      </c>
    </row>
    <row r="55" spans="1:14">
      <c r="A55">
        <v>53</v>
      </c>
      <c r="B55">
        <v>3.19206618788977</v>
      </c>
      <c r="C55">
        <v>410.532215782538</v>
      </c>
      <c r="D55">
        <v>0.4318662361613766</v>
      </c>
      <c r="E55">
        <v>85.04918429962288</v>
      </c>
      <c r="F55">
        <v>172.4542599973863</v>
      </c>
      <c r="G55">
        <v>80297.33413369185</v>
      </c>
      <c r="H55">
        <v>0.1979024269575554</v>
      </c>
      <c r="I55">
        <v>0.1504071374178458</v>
      </c>
      <c r="J55">
        <v>9.76555313668678</v>
      </c>
      <c r="K55">
        <v>2.855801229397878</v>
      </c>
      <c r="L55">
        <v>1850.662316642052</v>
      </c>
      <c r="M55">
        <v>1342.229527228545</v>
      </c>
      <c r="N55">
        <v>4137.368957167586</v>
      </c>
    </row>
    <row r="56" spans="1:14">
      <c r="A56">
        <v>54</v>
      </c>
      <c r="B56">
        <v>3.270041078897902</v>
      </c>
      <c r="C56">
        <v>418.890599575591</v>
      </c>
      <c r="D56">
        <v>0.4335478648996809</v>
      </c>
      <c r="E56">
        <v>85.91621616927668</v>
      </c>
      <c r="F56">
        <v>169.0263639533628</v>
      </c>
      <c r="G56">
        <v>80308.38505897453</v>
      </c>
      <c r="H56">
        <v>0.1979913461446959</v>
      </c>
      <c r="I56">
        <v>0.1504184311903941</v>
      </c>
      <c r="J56">
        <v>9.864391612369968</v>
      </c>
      <c r="K56">
        <v>2.855801229397878</v>
      </c>
      <c r="L56">
        <v>1850.662316642052</v>
      </c>
      <c r="M56">
        <v>1341.796173513913</v>
      </c>
      <c r="N56">
        <v>4051.40722586189</v>
      </c>
    </row>
    <row r="57" spans="1:14">
      <c r="A57">
        <v>55</v>
      </c>
      <c r="B57">
        <v>3.269631299298633</v>
      </c>
      <c r="C57">
        <v>419.1532417149916</v>
      </c>
      <c r="D57">
        <v>0.4334528082100794</v>
      </c>
      <c r="E57">
        <v>85.94114175547656</v>
      </c>
      <c r="F57">
        <v>168.9204517441141</v>
      </c>
      <c r="G57">
        <v>80308.38505897457</v>
      </c>
      <c r="H57">
        <v>0.1980193169371117</v>
      </c>
      <c r="I57">
        <v>0.150421984680399</v>
      </c>
      <c r="J57">
        <v>9.867168057437841</v>
      </c>
      <c r="K57">
        <v>2.855801229397878</v>
      </c>
      <c r="L57">
        <v>1850.662316642052</v>
      </c>
      <c r="M57">
        <v>1341.659928528841</v>
      </c>
      <c r="N57">
        <v>4051.945975125695</v>
      </c>
    </row>
    <row r="58" spans="1:14">
      <c r="A58">
        <v>56</v>
      </c>
      <c r="B58">
        <v>3.351454648262576</v>
      </c>
      <c r="C58">
        <v>428.0104370250444</v>
      </c>
      <c r="D58">
        <v>0.4349179766472172</v>
      </c>
      <c r="E58">
        <v>86.85494590480256</v>
      </c>
      <c r="F58">
        <v>165.4369375541382</v>
      </c>
      <c r="G58">
        <v>80318.7470632255</v>
      </c>
      <c r="H58">
        <v>0.1981076958148345</v>
      </c>
      <c r="I58">
        <v>0.150433215334397</v>
      </c>
      <c r="J58">
        <v>9.97386870424001</v>
      </c>
      <c r="K58">
        <v>2.855801229397878</v>
      </c>
      <c r="L58">
        <v>1850.662316642052</v>
      </c>
      <c r="M58">
        <v>1341.229665390602</v>
      </c>
      <c r="N58">
        <v>3968.199389365369</v>
      </c>
    </row>
    <row r="59" spans="1:14">
      <c r="A59">
        <v>57</v>
      </c>
      <c r="B59">
        <v>3.350564928388283</v>
      </c>
      <c r="C59">
        <v>428.1886282173766</v>
      </c>
      <c r="D59">
        <v>0.4348788767790928</v>
      </c>
      <c r="E59">
        <v>86.87202507132073</v>
      </c>
      <c r="F59">
        <v>165.3680907814407</v>
      </c>
      <c r="G59">
        <v>80318.74706322547</v>
      </c>
      <c r="H59">
        <v>0.1981353853809392</v>
      </c>
      <c r="I59">
        <v>0.1504367348156548</v>
      </c>
      <c r="J59">
        <v>9.974765955240779</v>
      </c>
      <c r="K59">
        <v>2.855801229397878</v>
      </c>
      <c r="L59">
        <v>1850.662316642052</v>
      </c>
      <c r="M59">
        <v>1341.0949329075</v>
      </c>
      <c r="N59">
        <v>3968.72213385365</v>
      </c>
    </row>
    <row r="60" spans="1:14">
      <c r="A60">
        <v>58</v>
      </c>
      <c r="B60">
        <v>3.436210361826621</v>
      </c>
      <c r="C60">
        <v>437.531761874535</v>
      </c>
      <c r="D60">
        <v>0.4360888840214461</v>
      </c>
      <c r="E60">
        <v>87.83112863948031</v>
      </c>
      <c r="F60">
        <v>161.8478924218297</v>
      </c>
      <c r="G60">
        <v>80328.46223196882</v>
      </c>
      <c r="H60">
        <v>0.1982232054510074</v>
      </c>
      <c r="I60">
        <v>0.1504478998913872</v>
      </c>
      <c r="J60">
        <v>10.08834917908135</v>
      </c>
      <c r="K60">
        <v>2.855801229397878</v>
      </c>
      <c r="L60">
        <v>1850.662316642052</v>
      </c>
      <c r="M60">
        <v>1340.667840679033</v>
      </c>
      <c r="N60">
        <v>3887.315791223051</v>
      </c>
    </row>
    <row r="61" spans="1:14">
      <c r="A61">
        <v>59</v>
      </c>
      <c r="B61">
        <v>3.440479886433963</v>
      </c>
      <c r="C61">
        <v>437.3533421076729</v>
      </c>
      <c r="D61">
        <v>0.4366883908415403</v>
      </c>
      <c r="E61">
        <v>87.81498584304242</v>
      </c>
      <c r="F61">
        <v>161.9139188138858</v>
      </c>
      <c r="G61">
        <v>80328.46223196879</v>
      </c>
      <c r="H61">
        <v>0.1982171757858863</v>
      </c>
      <c r="I61">
        <v>0.1504471331733373</v>
      </c>
      <c r="J61">
        <v>10.08792392859863</v>
      </c>
      <c r="K61">
        <v>2.855801229397878</v>
      </c>
      <c r="L61">
        <v>1850.662316642052</v>
      </c>
      <c r="M61">
        <v>1340.69715362469</v>
      </c>
      <c r="N61">
        <v>3891.227805093025</v>
      </c>
    </row>
    <row r="62" spans="1:14">
      <c r="A62">
        <v>60</v>
      </c>
      <c r="B62">
        <v>3.566255960236878</v>
      </c>
      <c r="C62">
        <v>454.0897761190288</v>
      </c>
      <c r="D62">
        <v>0.4358874879361785</v>
      </c>
      <c r="E62">
        <v>89.51665502238684</v>
      </c>
      <c r="F62">
        <v>155.9621527662141</v>
      </c>
      <c r="G62">
        <v>80342.91324326598</v>
      </c>
      <c r="H62">
        <v>0.1984097596812388</v>
      </c>
      <c r="I62">
        <v>0.150471631280478</v>
      </c>
      <c r="J62">
        <v>10.2787379156048</v>
      </c>
      <c r="K62">
        <v>2.855801229397878</v>
      </c>
      <c r="L62">
        <v>1850.662316642052</v>
      </c>
      <c r="M62">
        <v>1339.761709417143</v>
      </c>
      <c r="N62">
        <v>3746.531916139087</v>
      </c>
    </row>
    <row r="63" spans="1:14">
      <c r="A63">
        <v>61</v>
      </c>
      <c r="B63">
        <v>3.729693491930503</v>
      </c>
      <c r="C63">
        <v>477.9724901317002</v>
      </c>
      <c r="D63">
        <v>0.4352869065650629</v>
      </c>
      <c r="E63">
        <v>92.02965762266324</v>
      </c>
      <c r="F63">
        <v>148.0901090315141</v>
      </c>
      <c r="G63">
        <v>80267.27153329765</v>
      </c>
      <c r="H63">
        <v>0.1988176863911446</v>
      </c>
      <c r="I63">
        <v>0.1505235879639815</v>
      </c>
      <c r="J63">
        <v>10.51080429867413</v>
      </c>
      <c r="K63">
        <v>2.855801229397878</v>
      </c>
      <c r="L63">
        <v>1850.662316642052</v>
      </c>
      <c r="M63">
        <v>1337.785668998601</v>
      </c>
      <c r="N63">
        <v>3580.562988359905</v>
      </c>
    </row>
    <row r="64" spans="1:14">
      <c r="A64">
        <v>62</v>
      </c>
      <c r="B64">
        <v>3.899430487518953</v>
      </c>
      <c r="C64">
        <v>496.2232009876669</v>
      </c>
      <c r="D64">
        <v>0.4346411176047823</v>
      </c>
      <c r="E64">
        <v>93.94096283170302</v>
      </c>
      <c r="F64">
        <v>142.7699251901867</v>
      </c>
      <c r="G64">
        <v>80392.77374325042</v>
      </c>
      <c r="H64">
        <v>0.1991058425351617</v>
      </c>
      <c r="I64">
        <v>0.1505603432286101</v>
      </c>
      <c r="J64">
        <v>10.68141327953098</v>
      </c>
      <c r="K64">
        <v>2.855801229397878</v>
      </c>
      <c r="L64">
        <v>1850.662316642052</v>
      </c>
      <c r="M64">
        <v>1336.394208168047</v>
      </c>
      <c r="N64">
        <v>3457.268774202107</v>
      </c>
    </row>
    <row r="65" spans="1:14">
      <c r="A65">
        <v>63</v>
      </c>
      <c r="B65">
        <v>4.079661874493205</v>
      </c>
      <c r="C65">
        <v>512.6304007823094</v>
      </c>
      <c r="D65">
        <v>0.4341061290237487</v>
      </c>
      <c r="E65">
        <v>95.65249952958523</v>
      </c>
      <c r="F65">
        <v>138.4151052941085</v>
      </c>
      <c r="G65">
        <v>80612.8569804509</v>
      </c>
      <c r="H65">
        <v>0.199351304707291</v>
      </c>
      <c r="I65">
        <v>0.1505916876333436</v>
      </c>
      <c r="J65">
        <v>10.83110071314657</v>
      </c>
      <c r="K65">
        <v>2.855801229397878</v>
      </c>
      <c r="L65">
        <v>1850.662316642052</v>
      </c>
      <c r="M65">
        <v>1335.211768310755</v>
      </c>
      <c r="N65">
        <v>3351.028308976171</v>
      </c>
    </row>
    <row r="66" spans="1:14">
      <c r="A66">
        <v>64</v>
      </c>
      <c r="B66">
        <v>4.23252501966691</v>
      </c>
      <c r="C66">
        <v>529.2505745233703</v>
      </c>
      <c r="D66">
        <v>0.4354799911884284</v>
      </c>
      <c r="E66">
        <v>97.38860996417357</v>
      </c>
      <c r="F66">
        <v>134.2550382018413</v>
      </c>
      <c r="G66">
        <v>80810.38737992517</v>
      </c>
      <c r="H66">
        <v>0.199599043906158</v>
      </c>
      <c r="I66">
        <v>0.1506233553353097</v>
      </c>
      <c r="J66">
        <v>10.98059616941334</v>
      </c>
      <c r="K66">
        <v>2.855801229397878</v>
      </c>
      <c r="L66">
        <v>1850.662316642052</v>
      </c>
      <c r="M66">
        <v>1334.021015549013</v>
      </c>
      <c r="N66">
        <v>3257.412831758427</v>
      </c>
    </row>
    <row r="67" spans="1:14">
      <c r="A67">
        <v>65</v>
      </c>
      <c r="B67">
        <v>4.399831240266733</v>
      </c>
      <c r="C67">
        <v>547.31119926469</v>
      </c>
      <c r="D67">
        <v>0.4396915790821375</v>
      </c>
      <c r="E67">
        <v>99.27415166296288</v>
      </c>
      <c r="F67">
        <v>129.4352037330314</v>
      </c>
      <c r="G67">
        <v>80383.94834235199</v>
      </c>
      <c r="H67">
        <v>0.1998524303116586</v>
      </c>
      <c r="I67">
        <v>0.150655778687451</v>
      </c>
      <c r="J67">
        <v>11.13825617866919</v>
      </c>
      <c r="K67">
        <v>2.855801229397878</v>
      </c>
      <c r="L67">
        <v>1850.662316642052</v>
      </c>
      <c r="M67">
        <v>1332.805869422341</v>
      </c>
      <c r="N67">
        <v>3163.030248885811</v>
      </c>
    </row>
    <row r="68" spans="1:14">
      <c r="A68">
        <v>66</v>
      </c>
      <c r="B68">
        <v>4.561069523706593</v>
      </c>
      <c r="C68">
        <v>555.2785935838929</v>
      </c>
      <c r="D68">
        <v>0.4408285681934241</v>
      </c>
      <c r="E68">
        <v>100.0942922466702</v>
      </c>
      <c r="F68">
        <v>127.7248358615397</v>
      </c>
      <c r="G68">
        <v>80547.00962382076</v>
      </c>
      <c r="H68">
        <v>0.1999351971605861</v>
      </c>
      <c r="I68">
        <v>0.15066637694169</v>
      </c>
      <c r="J68">
        <v>11.2119308911091</v>
      </c>
      <c r="K68">
        <v>2.855801229397878</v>
      </c>
      <c r="L68">
        <v>1850.662316642052</v>
      </c>
      <c r="M68">
        <v>1332.409551412516</v>
      </c>
      <c r="N68">
        <v>3122.008779002904</v>
      </c>
    </row>
    <row r="69" spans="1:14">
      <c r="A69">
        <v>67</v>
      </c>
      <c r="B69">
        <v>4.564073089388387</v>
      </c>
      <c r="C69">
        <v>556.1614980966441</v>
      </c>
      <c r="D69">
        <v>0.4411134739445468</v>
      </c>
      <c r="E69">
        <v>100.172865555502</v>
      </c>
      <c r="F69">
        <v>127.5207009690393</v>
      </c>
      <c r="G69">
        <v>80545.48335651221</v>
      </c>
      <c r="H69">
        <v>0.1999627173770033</v>
      </c>
      <c r="I69">
        <v>0.150669901698773</v>
      </c>
      <c r="J69">
        <v>11.22667796474588</v>
      </c>
      <c r="K69">
        <v>2.855801229397878</v>
      </c>
      <c r="L69">
        <v>1850.662316642052</v>
      </c>
      <c r="M69">
        <v>1332.277839943906</v>
      </c>
      <c r="N69">
        <v>3124.574511317037</v>
      </c>
    </row>
    <row r="70" spans="1:14">
      <c r="A70">
        <v>68</v>
      </c>
      <c r="B70">
        <v>4.576775223535427</v>
      </c>
      <c r="C70">
        <v>560.1254109682335</v>
      </c>
      <c r="D70">
        <v>0.4414485204276788</v>
      </c>
      <c r="E70">
        <v>100.5656861240208</v>
      </c>
      <c r="F70">
        <v>126.6134926335596</v>
      </c>
      <c r="G70">
        <v>80540.14436895412</v>
      </c>
      <c r="H70">
        <v>0.2000108864814312</v>
      </c>
      <c r="I70">
        <v>0.1506760721104192</v>
      </c>
      <c r="J70">
        <v>11.26665549706422</v>
      </c>
      <c r="K70">
        <v>2.855801229397878</v>
      </c>
      <c r="L70">
        <v>1850.662316642052</v>
      </c>
      <c r="M70">
        <v>1332.047381628452</v>
      </c>
      <c r="N70">
        <v>3106.711878648234</v>
      </c>
    </row>
    <row r="71" spans="1:14">
      <c r="A71">
        <v>69</v>
      </c>
      <c r="B71">
        <v>4.579975034374153</v>
      </c>
      <c r="C71">
        <v>560.9025787452058</v>
      </c>
      <c r="D71">
        <v>0.4415498943860549</v>
      </c>
      <c r="E71">
        <v>100.635004409241</v>
      </c>
      <c r="F71">
        <v>126.4370009711189</v>
      </c>
      <c r="G71">
        <v>80538.95496498342</v>
      </c>
      <c r="H71">
        <v>0.2000380092155745</v>
      </c>
      <c r="I71">
        <v>0.1506795470469567</v>
      </c>
      <c r="J71">
        <v>11.27979804328179</v>
      </c>
      <c r="K71">
        <v>2.855801229397878</v>
      </c>
      <c r="L71">
        <v>1850.662316642052</v>
      </c>
      <c r="M71">
        <v>1331.917660671154</v>
      </c>
      <c r="N71">
        <v>3109.597326868322</v>
      </c>
    </row>
    <row r="72" spans="1:14">
      <c r="A72">
        <v>70</v>
      </c>
      <c r="B72">
        <v>4.658830305660381</v>
      </c>
      <c r="C72">
        <v>571.8996731652787</v>
      </c>
      <c r="D72">
        <v>0.4413843767016779</v>
      </c>
      <c r="E72">
        <v>101.7670389574616</v>
      </c>
      <c r="F72">
        <v>124.0012167298438</v>
      </c>
      <c r="G72">
        <v>80533.78581775131</v>
      </c>
      <c r="H72">
        <v>0.2001778720814421</v>
      </c>
      <c r="I72">
        <v>0.1506974723388412</v>
      </c>
      <c r="J72">
        <v>11.37573600429067</v>
      </c>
      <c r="K72">
        <v>2.855801229397878</v>
      </c>
      <c r="L72">
        <v>1850.662316642052</v>
      </c>
      <c r="M72">
        <v>1331.249235251858</v>
      </c>
      <c r="N72">
        <v>3056.67082664453</v>
      </c>
    </row>
    <row r="73" spans="1:14">
      <c r="A73">
        <v>71</v>
      </c>
      <c r="B73">
        <v>4.734206141396994</v>
      </c>
      <c r="C73">
        <v>583.2618670215298</v>
      </c>
      <c r="D73">
        <v>0.4408673870645333</v>
      </c>
      <c r="E73">
        <v>102.9273528232633</v>
      </c>
      <c r="F73">
        <v>121.5854305154662</v>
      </c>
      <c r="G73">
        <v>80533.56558809667</v>
      </c>
      <c r="H73">
        <v>0.2003423420813535</v>
      </c>
      <c r="I73">
        <v>0.1507185646614293</v>
      </c>
      <c r="J73">
        <v>11.47767348144094</v>
      </c>
      <c r="K73">
        <v>2.855801229397878</v>
      </c>
      <c r="L73">
        <v>1850.662316642052</v>
      </c>
      <c r="M73">
        <v>1330.464283096584</v>
      </c>
      <c r="N73">
        <v>3010.50091018022</v>
      </c>
    </row>
    <row r="74" spans="1:14">
      <c r="A74">
        <v>72</v>
      </c>
      <c r="B74">
        <v>4.736328451750418</v>
      </c>
      <c r="C74">
        <v>583.9468307898297</v>
      </c>
      <c r="D74">
        <v>0.4408281081042375</v>
      </c>
      <c r="E74">
        <v>102.987951787675</v>
      </c>
      <c r="F74">
        <v>121.4427882789451</v>
      </c>
      <c r="G74">
        <v>80533.53785350262</v>
      </c>
      <c r="H74">
        <v>0.2003689881839678</v>
      </c>
      <c r="I74">
        <v>0.1507219832219781</v>
      </c>
      <c r="J74">
        <v>11.48892240264053</v>
      </c>
      <c r="K74">
        <v>2.855801229397878</v>
      </c>
      <c r="L74">
        <v>1850.662316642052</v>
      </c>
      <c r="M74">
        <v>1330.337220610829</v>
      </c>
      <c r="N74">
        <v>3013.545214707333</v>
      </c>
    </row>
    <row r="75" spans="1:14">
      <c r="A75">
        <v>73</v>
      </c>
      <c r="B75">
        <v>4.805987675811158</v>
      </c>
      <c r="C75">
        <v>594.3173860464916</v>
      </c>
      <c r="D75">
        <v>0.4400997515937382</v>
      </c>
      <c r="E75">
        <v>104.0599052462274</v>
      </c>
      <c r="F75">
        <v>119.3243162118496</v>
      </c>
      <c r="G75">
        <v>80534.30658358509</v>
      </c>
      <c r="H75">
        <v>0.200504672686055</v>
      </c>
      <c r="I75">
        <v>0.1507393967076568</v>
      </c>
      <c r="J75">
        <v>11.57224900476467</v>
      </c>
      <c r="K75">
        <v>2.855801229397878</v>
      </c>
      <c r="L75">
        <v>1850.662316642052</v>
      </c>
      <c r="M75">
        <v>1329.690677514825</v>
      </c>
      <c r="N75">
        <v>2966.236655551115</v>
      </c>
    </row>
    <row r="76" spans="1:14">
      <c r="A76">
        <v>74</v>
      </c>
      <c r="B76">
        <v>4.807362265344096</v>
      </c>
      <c r="C76">
        <v>594.9057549186197</v>
      </c>
      <c r="D76">
        <v>0.4399902776620622</v>
      </c>
      <c r="E76">
        <v>104.1114316086173</v>
      </c>
      <c r="F76">
        <v>119.2062770544636</v>
      </c>
      <c r="G76">
        <v>80534.27566220971</v>
      </c>
      <c r="H76">
        <v>0.2005309679153607</v>
      </c>
      <c r="I76">
        <v>0.1507427725171494</v>
      </c>
      <c r="J76">
        <v>11.58189082311871</v>
      </c>
      <c r="K76">
        <v>2.855801229397878</v>
      </c>
      <c r="L76">
        <v>1850.662316642052</v>
      </c>
      <c r="M76">
        <v>1329.565470537688</v>
      </c>
      <c r="N76">
        <v>2969.369839018327</v>
      </c>
    </row>
    <row r="77" spans="1:14">
      <c r="A77">
        <v>75</v>
      </c>
      <c r="B77">
        <v>4.875346464657198</v>
      </c>
      <c r="C77">
        <v>605.1639322631877</v>
      </c>
      <c r="D77">
        <v>0.4391925493902114</v>
      </c>
      <c r="E77">
        <v>105.1743108980376</v>
      </c>
      <c r="F77">
        <v>117.1862178834114</v>
      </c>
      <c r="G77">
        <v>80535.02002071403</v>
      </c>
      <c r="H77">
        <v>0.2006680668780733</v>
      </c>
      <c r="I77">
        <v>0.150760379373473</v>
      </c>
      <c r="J77">
        <v>11.66070354158196</v>
      </c>
      <c r="K77">
        <v>2.855801229397878</v>
      </c>
      <c r="L77">
        <v>1850.662316642052</v>
      </c>
      <c r="M77">
        <v>1328.913140224068</v>
      </c>
      <c r="N77">
        <v>2923.526666031024</v>
      </c>
    </row>
    <row r="78" spans="1:14">
      <c r="A78">
        <v>76</v>
      </c>
      <c r="B78">
        <v>4.875997411287804</v>
      </c>
      <c r="C78">
        <v>605.6500985323714</v>
      </c>
      <c r="D78">
        <v>0.4390427951013602</v>
      </c>
      <c r="E78">
        <v>105.2162525511689</v>
      </c>
      <c r="F78">
        <v>117.0921225939347</v>
      </c>
      <c r="G78">
        <v>80534.98635072426</v>
      </c>
      <c r="H78">
        <v>0.2006939420358118</v>
      </c>
      <c r="I78">
        <v>0.150763703494986</v>
      </c>
      <c r="J78">
        <v>11.66866957570737</v>
      </c>
      <c r="K78">
        <v>2.855801229397878</v>
      </c>
      <c r="L78">
        <v>1850.662316642052</v>
      </c>
      <c r="M78">
        <v>1328.790113599683</v>
      </c>
      <c r="N78">
        <v>2926.699558044769</v>
      </c>
    </row>
    <row r="79" spans="1:14">
      <c r="A79">
        <v>77</v>
      </c>
      <c r="B79">
        <v>4.9426514614807</v>
      </c>
      <c r="C79">
        <v>615.7820178616029</v>
      </c>
      <c r="D79">
        <v>0.438214330530614</v>
      </c>
      <c r="E79">
        <v>106.2687675609665</v>
      </c>
      <c r="F79">
        <v>115.166106115688</v>
      </c>
      <c r="G79">
        <v>80535.70960432581</v>
      </c>
      <c r="H79">
        <v>0.2008328801740141</v>
      </c>
      <c r="I79">
        <v>0.1507815586307113</v>
      </c>
      <c r="J79">
        <v>11.74304690403483</v>
      </c>
      <c r="K79">
        <v>2.855801229397878</v>
      </c>
      <c r="L79">
        <v>1850.662316642052</v>
      </c>
      <c r="M79">
        <v>1328.130002620455</v>
      </c>
      <c r="N79">
        <v>2882.242508034319</v>
      </c>
    </row>
    <row r="80" spans="1:14">
      <c r="A80">
        <v>78</v>
      </c>
      <c r="B80">
        <v>4.942608032479216</v>
      </c>
      <c r="C80">
        <v>616.1594117268419</v>
      </c>
      <c r="D80">
        <v>0.4380471507758176</v>
      </c>
      <c r="E80">
        <v>106.3004978920948</v>
      </c>
      <c r="F80">
        <v>115.0955383825208</v>
      </c>
      <c r="G80">
        <v>80535.67362227839</v>
      </c>
      <c r="H80">
        <v>0.2008582689968024</v>
      </c>
      <c r="I80">
        <v>0.1507848224907796</v>
      </c>
      <c r="J80">
        <v>11.74929886379686</v>
      </c>
      <c r="K80">
        <v>2.855801229397878</v>
      </c>
      <c r="L80">
        <v>1850.662316642052</v>
      </c>
      <c r="M80">
        <v>1328.00946615849</v>
      </c>
      <c r="N80">
        <v>2885.388198662168</v>
      </c>
    </row>
    <row r="81" spans="1:14">
      <c r="A81">
        <v>79</v>
      </c>
      <c r="B81">
        <v>5.007579972079552</v>
      </c>
      <c r="C81">
        <v>626.0884155101237</v>
      </c>
      <c r="D81">
        <v>0.4372136925253687</v>
      </c>
      <c r="E81">
        <v>107.334839655726</v>
      </c>
      <c r="F81">
        <v>113.270819491574</v>
      </c>
      <c r="G81">
        <v>80536.37097598774</v>
      </c>
      <c r="H81">
        <v>0.2009984320346644</v>
      </c>
      <c r="I81">
        <v>0.1508028473035838</v>
      </c>
      <c r="J81">
        <v>11.81889364572389</v>
      </c>
      <c r="K81">
        <v>2.855801229397878</v>
      </c>
      <c r="L81">
        <v>1850.662316642052</v>
      </c>
      <c r="M81">
        <v>1327.34451822296</v>
      </c>
      <c r="N81">
        <v>2842.665915678806</v>
      </c>
    </row>
    <row r="82" spans="1:14">
      <c r="A82">
        <v>80</v>
      </c>
      <c r="B82">
        <v>5.006861677300039</v>
      </c>
      <c r="C82">
        <v>626.3516791181695</v>
      </c>
      <c r="D82">
        <v>0.4370463371264741</v>
      </c>
      <c r="E82">
        <v>107.3558420492757</v>
      </c>
      <c r="F82">
        <v>113.2231799389682</v>
      </c>
      <c r="G82">
        <v>80536.33291770483</v>
      </c>
      <c r="H82">
        <v>0.2010232756683251</v>
      </c>
      <c r="I82">
        <v>0.1508060432545675</v>
      </c>
      <c r="J82">
        <v>11.82342916312517</v>
      </c>
      <c r="K82">
        <v>2.855801229397878</v>
      </c>
      <c r="L82">
        <v>1850.662316642052</v>
      </c>
      <c r="M82">
        <v>1327.22674443336</v>
      </c>
      <c r="N82">
        <v>2845.735908925221</v>
      </c>
    </row>
    <row r="83" spans="1:14">
      <c r="A83">
        <v>81</v>
      </c>
      <c r="B83">
        <v>5.069887127042326</v>
      </c>
      <c r="C83">
        <v>636.010944287694</v>
      </c>
      <c r="D83">
        <v>0.4362294211372997</v>
      </c>
      <c r="E83">
        <v>108.3652454808052</v>
      </c>
      <c r="F83">
        <v>111.5041554971724</v>
      </c>
      <c r="G83">
        <v>80537.00163747909</v>
      </c>
      <c r="H83">
        <v>0.2011641882724613</v>
      </c>
      <c r="I83">
        <v>0.150824176817675</v>
      </c>
      <c r="J83">
        <v>11.88802681284861</v>
      </c>
      <c r="K83">
        <v>2.855801229397878</v>
      </c>
      <c r="L83">
        <v>1850.662316642052</v>
      </c>
      <c r="M83">
        <v>1326.559228610607</v>
      </c>
      <c r="N83">
        <v>2804.90027115946</v>
      </c>
    </row>
    <row r="84" spans="1:14">
      <c r="A84">
        <v>82</v>
      </c>
      <c r="B84">
        <v>5.068488138838668</v>
      </c>
      <c r="C84">
        <v>636.1585447136173</v>
      </c>
      <c r="D84">
        <v>0.4360740996275783</v>
      </c>
      <c r="E84">
        <v>108.3754041325054</v>
      </c>
      <c r="F84">
        <v>111.4782528704432</v>
      </c>
      <c r="G84">
        <v>80536.96140451764</v>
      </c>
      <c r="H84">
        <v>0.2011884688500546</v>
      </c>
      <c r="I84">
        <v>0.1508273024655939</v>
      </c>
      <c r="J84">
        <v>11.89087443218671</v>
      </c>
      <c r="K84">
        <v>2.855801229397878</v>
      </c>
      <c r="L84">
        <v>1850.662316642052</v>
      </c>
      <c r="M84">
        <v>1326.444294195862</v>
      </c>
      <c r="N84">
        <v>2807.909285977029</v>
      </c>
    </row>
    <row r="85" spans="1:14">
      <c r="A85">
        <v>83</v>
      </c>
      <c r="B85">
        <v>5.12957309788488</v>
      </c>
      <c r="C85">
        <v>645.5061795005714</v>
      </c>
      <c r="D85">
        <v>0.4352948942172414</v>
      </c>
      <c r="E85">
        <v>109.355691268353</v>
      </c>
      <c r="F85">
        <v>109.8644226059428</v>
      </c>
      <c r="G85">
        <v>80537.60257675883</v>
      </c>
      <c r="H85">
        <v>0.2013299571707911</v>
      </c>
      <c r="I85">
        <v>0.1508455225253142</v>
      </c>
      <c r="J85">
        <v>11.95050069360381</v>
      </c>
      <c r="K85">
        <v>2.855801229397878</v>
      </c>
      <c r="L85">
        <v>1850.662316642052</v>
      </c>
      <c r="M85">
        <v>1325.775041458493</v>
      </c>
      <c r="N85">
        <v>2768.822360162702</v>
      </c>
    </row>
    <row r="86" spans="1:14">
      <c r="A86">
        <v>84</v>
      </c>
      <c r="B86">
        <v>5.127501365158368</v>
      </c>
      <c r="C86">
        <v>645.5360012144154</v>
      </c>
      <c r="D86">
        <v>0.4351621691299291</v>
      </c>
      <c r="E86">
        <v>109.3548263378959</v>
      </c>
      <c r="F86">
        <v>109.8593144611909</v>
      </c>
      <c r="G86">
        <v>80537.56028483047</v>
      </c>
      <c r="H86">
        <v>0.2013536722253705</v>
      </c>
      <c r="I86">
        <v>0.1508485774528575</v>
      </c>
      <c r="J86">
        <v>11.95170870767819</v>
      </c>
      <c r="K86">
        <v>2.855801229397878</v>
      </c>
      <c r="L86">
        <v>1850.662316642052</v>
      </c>
      <c r="M86">
        <v>1325.662949787125</v>
      </c>
      <c r="N86">
        <v>2771.763536786307</v>
      </c>
    </row>
    <row r="87" spans="1:14">
      <c r="A87">
        <v>85</v>
      </c>
      <c r="B87">
        <v>5.18595651394513</v>
      </c>
      <c r="C87">
        <v>654.4645389131254</v>
      </c>
      <c r="D87">
        <v>0.434437527083028</v>
      </c>
      <c r="E87">
        <v>110.2950112118883</v>
      </c>
      <c r="F87">
        <v>108.361021706692</v>
      </c>
      <c r="G87">
        <v>80538.16739281276</v>
      </c>
      <c r="H87">
        <v>0.2014944243904513</v>
      </c>
      <c r="I87">
        <v>0.1508667150063144</v>
      </c>
      <c r="J87">
        <v>12.00592421108539</v>
      </c>
      <c r="K87">
        <v>2.855801229397878</v>
      </c>
      <c r="L87">
        <v>1850.662316642052</v>
      </c>
      <c r="M87">
        <v>1324.998158019747</v>
      </c>
      <c r="N87">
        <v>2734.786499593466</v>
      </c>
    </row>
    <row r="88" spans="1:14">
      <c r="A88">
        <v>86</v>
      </c>
      <c r="B88">
        <v>5.18323363373679</v>
      </c>
      <c r="C88">
        <v>654.3739666231339</v>
      </c>
      <c r="D88">
        <v>0.4343369022845913</v>
      </c>
      <c r="E88">
        <v>110.2828740172447</v>
      </c>
      <c r="F88">
        <v>108.375986336358</v>
      </c>
      <c r="G88">
        <v>80538.12330919634</v>
      </c>
      <c r="H88">
        <v>0.2015175703595454</v>
      </c>
      <c r="I88">
        <v>0.1508696986382383</v>
      </c>
      <c r="J88">
        <v>12.00557256188872</v>
      </c>
      <c r="K88">
        <v>2.855801229397878</v>
      </c>
      <c r="L88">
        <v>1850.662316642052</v>
      </c>
      <c r="M88">
        <v>1324.888916327988</v>
      </c>
      <c r="N88">
        <v>2737.63205969013</v>
      </c>
    </row>
    <row r="89" spans="1:14">
      <c r="A89">
        <v>87</v>
      </c>
      <c r="B89">
        <v>5.238062209424496</v>
      </c>
      <c r="C89">
        <v>662.7498329934809</v>
      </c>
      <c r="D89">
        <v>0.4336818820612592</v>
      </c>
      <c r="E89">
        <v>111.1692711330575</v>
      </c>
      <c r="F89">
        <v>107.0067505225098</v>
      </c>
      <c r="G89">
        <v>80538.687253899</v>
      </c>
      <c r="H89">
        <v>0.2016557903500273</v>
      </c>
      <c r="I89">
        <v>0.1508875217957533</v>
      </c>
      <c r="J89">
        <v>12.05376990612102</v>
      </c>
      <c r="K89">
        <v>2.855801229397878</v>
      </c>
      <c r="L89">
        <v>1850.662316642052</v>
      </c>
      <c r="M89">
        <v>1324.237030474883</v>
      </c>
      <c r="N89">
        <v>2703.287168154419</v>
      </c>
    </row>
    <row r="90" spans="1:14">
      <c r="A90">
        <v>88</v>
      </c>
      <c r="B90">
        <v>5.234715564318327</v>
      </c>
      <c r="C90">
        <v>662.5409017832627</v>
      </c>
      <c r="D90">
        <v>0.4336228124297735</v>
      </c>
      <c r="E90">
        <v>111.1461063446975</v>
      </c>
      <c r="F90">
        <v>107.0404605541604</v>
      </c>
      <c r="G90">
        <v>80538.64170366053</v>
      </c>
      <c r="H90">
        <v>0.2016784216333165</v>
      </c>
      <c r="I90">
        <v>0.1508904410125461</v>
      </c>
      <c r="J90">
        <v>12.05200143931288</v>
      </c>
      <c r="K90">
        <v>2.855801229397878</v>
      </c>
      <c r="L90">
        <v>1850.662316642052</v>
      </c>
      <c r="M90">
        <v>1324.130371209969</v>
      </c>
      <c r="N90">
        <v>2706.056273029828</v>
      </c>
    </row>
    <row r="91" spans="1:14">
      <c r="A91">
        <v>89</v>
      </c>
      <c r="B91">
        <v>5.285260846632672</v>
      </c>
      <c r="C91">
        <v>670.2682776275035</v>
      </c>
      <c r="D91">
        <v>0.4330533069165939</v>
      </c>
      <c r="E91">
        <v>111.9689092781398</v>
      </c>
      <c r="F91">
        <v>105.8067996769845</v>
      </c>
      <c r="G91">
        <v>80539.15793950345</v>
      </c>
      <c r="H91">
        <v>0.2018127713299121</v>
      </c>
      <c r="I91">
        <v>0.1509077764061922</v>
      </c>
      <c r="J91">
        <v>12.09388315155701</v>
      </c>
      <c r="K91">
        <v>2.855801229397878</v>
      </c>
      <c r="L91">
        <v>1850.662316642052</v>
      </c>
      <c r="M91">
        <v>1323.497635238782</v>
      </c>
      <c r="N91">
        <v>2674.547104823653</v>
      </c>
    </row>
    <row r="92" spans="1:14">
      <c r="A92">
        <v>90</v>
      </c>
      <c r="B92">
        <v>5.279881742379258</v>
      </c>
      <c r="C92">
        <v>669.7787670696554</v>
      </c>
      <c r="D92">
        <v>0.4326642067657527</v>
      </c>
      <c r="E92">
        <v>111.9173282843055</v>
      </c>
      <c r="F92">
        <v>105.8840756050565</v>
      </c>
      <c r="G92">
        <v>80539.08640009203</v>
      </c>
      <c r="H92">
        <v>0.2018112693939666</v>
      </c>
      <c r="I92">
        <v>0.15090758255578</v>
      </c>
      <c r="J92">
        <v>12.09051114093321</v>
      </c>
      <c r="K92">
        <v>2.855801229397878</v>
      </c>
      <c r="L92">
        <v>1850.662316642052</v>
      </c>
      <c r="M92">
        <v>1323.504704603335</v>
      </c>
      <c r="N92">
        <v>2676.472045020532</v>
      </c>
    </row>
    <row r="93" spans="1:14">
      <c r="A93">
        <v>91</v>
      </c>
      <c r="B93">
        <v>5.399028549100819</v>
      </c>
      <c r="C93">
        <v>685.1899070313171</v>
      </c>
      <c r="D93">
        <v>0.4334801001222652</v>
      </c>
      <c r="E93">
        <v>113.5628955137962</v>
      </c>
      <c r="F93">
        <v>103.5034177474383</v>
      </c>
      <c r="G93">
        <v>80540.26954554382</v>
      </c>
      <c r="H93">
        <v>0.202091470703276</v>
      </c>
      <c r="I93">
        <v>0.1509437679630399</v>
      </c>
      <c r="J93">
        <v>12.1761173865156</v>
      </c>
      <c r="K93">
        <v>2.855801229397878</v>
      </c>
      <c r="L93">
        <v>1850.662316642052</v>
      </c>
      <c r="M93">
        <v>1322.187476882975</v>
      </c>
      <c r="N93">
        <v>2622.696574900404</v>
      </c>
    </row>
    <row r="94" spans="1:14">
      <c r="A94">
        <v>92</v>
      </c>
      <c r="B94">
        <v>5.616842845339962</v>
      </c>
      <c r="C94">
        <v>710.3022436980825</v>
      </c>
      <c r="D94">
        <v>0.4345914352939299</v>
      </c>
      <c r="E94">
        <v>116.152270652741</v>
      </c>
      <c r="F94">
        <v>99.83451209589133</v>
      </c>
      <c r="G94">
        <v>80526.63105839206</v>
      </c>
      <c r="H94">
        <v>0.2024483489875136</v>
      </c>
      <c r="I94">
        <v>0.1509899155994104</v>
      </c>
      <c r="J94">
        <v>12.34151371328161</v>
      </c>
      <c r="K94">
        <v>2.855801229397878</v>
      </c>
      <c r="L94">
        <v>1850.662316642052</v>
      </c>
      <c r="M94">
        <v>1320.514531409457</v>
      </c>
      <c r="N94">
        <v>2544.593402506374</v>
      </c>
    </row>
    <row r="95" spans="1:14">
      <c r="A95">
        <v>93</v>
      </c>
      <c r="B95">
        <v>5.72230367449415</v>
      </c>
      <c r="C95">
        <v>726.5548691022561</v>
      </c>
      <c r="D95">
        <v>0.4355469196250559</v>
      </c>
      <c r="E95">
        <v>117.8326141811461</v>
      </c>
      <c r="F95">
        <v>97.48149786564417</v>
      </c>
      <c r="G95">
        <v>80352.58902129203</v>
      </c>
      <c r="H95">
        <v>0.2027066816031343</v>
      </c>
      <c r="I95">
        <v>0.1510233623605169</v>
      </c>
      <c r="J95">
        <v>12.44594794657074</v>
      </c>
      <c r="K95">
        <v>2.855801229397878</v>
      </c>
      <c r="L95">
        <v>1850.662316642052</v>
      </c>
      <c r="M95">
        <v>1319.306839833164</v>
      </c>
      <c r="N95">
        <v>2503.978959708591</v>
      </c>
    </row>
    <row r="96" spans="1:14">
      <c r="A96">
        <v>94</v>
      </c>
      <c r="B96">
        <v>5.845225072787154</v>
      </c>
      <c r="C96">
        <v>743.0619283845501</v>
      </c>
      <c r="D96">
        <v>0.4354596548209236</v>
      </c>
      <c r="E96">
        <v>119.5339318795231</v>
      </c>
      <c r="F96">
        <v>95.1808011890645</v>
      </c>
      <c r="G96">
        <v>80151.73453142763</v>
      </c>
      <c r="H96">
        <v>0.2029747083348212</v>
      </c>
      <c r="I96">
        <v>0.151058101475282</v>
      </c>
      <c r="J96">
        <v>12.54761727955272</v>
      </c>
      <c r="K96">
        <v>2.855801229397878</v>
      </c>
      <c r="L96">
        <v>1850.662316642052</v>
      </c>
      <c r="M96">
        <v>1318.056744770509</v>
      </c>
      <c r="N96">
        <v>2460.955657024796</v>
      </c>
    </row>
    <row r="97" spans="1:14">
      <c r="A97">
        <v>95</v>
      </c>
      <c r="B97">
        <v>5.977380911452747</v>
      </c>
      <c r="C97">
        <v>761.6057650192413</v>
      </c>
      <c r="D97">
        <v>0.4328489651617489</v>
      </c>
      <c r="E97">
        <v>121.4426316342227</v>
      </c>
      <c r="F97">
        <v>93.03139700837056</v>
      </c>
      <c r="G97">
        <v>80407.77175669976</v>
      </c>
      <c r="H97">
        <v>0.2032919939303871</v>
      </c>
      <c r="I97">
        <v>0.1510992740487987</v>
      </c>
      <c r="J97">
        <v>12.65846358965017</v>
      </c>
      <c r="K97">
        <v>2.855801229397878</v>
      </c>
      <c r="L97">
        <v>1850.662316642052</v>
      </c>
      <c r="M97">
        <v>1316.580725515139</v>
      </c>
      <c r="N97">
        <v>2415.242373451797</v>
      </c>
    </row>
    <row r="98" spans="1:14">
      <c r="A98">
        <v>96</v>
      </c>
      <c r="B98">
        <v>6.137643911271251</v>
      </c>
      <c r="C98">
        <v>778.3256484054857</v>
      </c>
      <c r="D98">
        <v>0.4341919594308227</v>
      </c>
      <c r="E98">
        <v>123.1296467971384</v>
      </c>
      <c r="F98">
        <v>91.01407465460261</v>
      </c>
      <c r="G98">
        <v>80378.45251709979</v>
      </c>
      <c r="H98">
        <v>0.2034810645059776</v>
      </c>
      <c r="I98">
        <v>0.151123834033277</v>
      </c>
      <c r="J98">
        <v>12.76587543289039</v>
      </c>
      <c r="K98">
        <v>2.855801229397878</v>
      </c>
      <c r="L98">
        <v>1850.662316642052</v>
      </c>
      <c r="M98">
        <v>1315.703128263443</v>
      </c>
      <c r="N98">
        <v>2373.193776495582</v>
      </c>
    </row>
    <row r="99" spans="1:14">
      <c r="A99">
        <v>97</v>
      </c>
      <c r="B99">
        <v>6.080721732103846</v>
      </c>
      <c r="C99">
        <v>780.3278270847377</v>
      </c>
      <c r="D99">
        <v>0.4334008459361542</v>
      </c>
      <c r="E99">
        <v>123.3438725439999</v>
      </c>
      <c r="F99">
        <v>90.69727366683348</v>
      </c>
      <c r="G99">
        <v>80248.48814386201</v>
      </c>
      <c r="H99">
        <v>0.2035711472520829</v>
      </c>
      <c r="I99">
        <v>0.1511355422723623</v>
      </c>
      <c r="J99">
        <v>12.77711216572663</v>
      </c>
      <c r="K99">
        <v>2.855801229397878</v>
      </c>
      <c r="L99">
        <v>1850.662316642052</v>
      </c>
      <c r="M99">
        <v>1315.285510832037</v>
      </c>
      <c r="N99">
        <v>2375.868302323005</v>
      </c>
    </row>
    <row r="100" spans="1:14">
      <c r="A100">
        <v>98</v>
      </c>
      <c r="B100">
        <v>6.085166659566358</v>
      </c>
      <c r="C100">
        <v>779.1355199317161</v>
      </c>
      <c r="D100">
        <v>0.4333136442764643</v>
      </c>
      <c r="E100">
        <v>123.2360237513016</v>
      </c>
      <c r="F100">
        <v>90.83613036691217</v>
      </c>
      <c r="G100">
        <v>80248.58650198062</v>
      </c>
      <c r="H100">
        <v>0.2035474512789406</v>
      </c>
      <c r="I100">
        <v>0.151132462043815</v>
      </c>
      <c r="J100">
        <v>12.76651617301635</v>
      </c>
      <c r="K100">
        <v>2.855801229397878</v>
      </c>
      <c r="L100">
        <v>1850.662316642052</v>
      </c>
      <c r="M100">
        <v>1315.39533161797</v>
      </c>
      <c r="N100">
        <v>2376.967028165243</v>
      </c>
    </row>
    <row r="101" spans="1:14">
      <c r="A101">
        <v>99</v>
      </c>
      <c r="B101">
        <v>6.125957700126281</v>
      </c>
      <c r="C101">
        <v>784.0766437045557</v>
      </c>
      <c r="D101">
        <v>0.432842047513333</v>
      </c>
      <c r="E101">
        <v>123.760756084364</v>
      </c>
      <c r="F101">
        <v>90.26127104721532</v>
      </c>
      <c r="G101">
        <v>80244.78409637765</v>
      </c>
      <c r="H101">
        <v>0.2036362712521859</v>
      </c>
      <c r="I101">
        <v>0.1511440092343286</v>
      </c>
      <c r="J101">
        <v>12.78942122241903</v>
      </c>
      <c r="K101">
        <v>2.855801229397878</v>
      </c>
      <c r="L101">
        <v>1850.662316642052</v>
      </c>
      <c r="M101">
        <v>1314.983806726467</v>
      </c>
      <c r="N101">
        <v>2363.974061916206</v>
      </c>
    </row>
    <row r="102" spans="1:14">
      <c r="A102">
        <v>100</v>
      </c>
      <c r="B102">
        <v>6.128631460716918</v>
      </c>
      <c r="C102">
        <v>782.9232292036351</v>
      </c>
      <c r="D102">
        <v>0.4328805642258371</v>
      </c>
      <c r="E102">
        <v>123.6537225652055</v>
      </c>
      <c r="F102">
        <v>90.39425039136276</v>
      </c>
      <c r="G102">
        <v>80244.79201365747</v>
      </c>
      <c r="H102">
        <v>0.2036131788925777</v>
      </c>
      <c r="I102">
        <v>0.1511410066734135</v>
      </c>
      <c r="J102">
        <v>12.7800627845082</v>
      </c>
      <c r="K102">
        <v>2.855801229397878</v>
      </c>
      <c r="L102">
        <v>1850.662316642052</v>
      </c>
      <c r="M102">
        <v>1315.090768375856</v>
      </c>
      <c r="N102">
        <v>2365.335554217268</v>
      </c>
    </row>
    <row r="103" spans="1:14">
      <c r="A103">
        <v>101</v>
      </c>
      <c r="B103">
        <v>6.214603476767302</v>
      </c>
      <c r="C103">
        <v>795.1411726579934</v>
      </c>
      <c r="D103">
        <v>0.4325535019416628</v>
      </c>
      <c r="E103">
        <v>124.9251126804463</v>
      </c>
      <c r="F103">
        <v>88.99763624623208</v>
      </c>
      <c r="G103">
        <v>80232.64487519914</v>
      </c>
      <c r="H103">
        <v>0.2038382196441625</v>
      </c>
      <c r="I103">
        <v>0.1511702793375668</v>
      </c>
      <c r="J103">
        <v>12.84302343970193</v>
      </c>
      <c r="K103">
        <v>2.855801229397878</v>
      </c>
      <c r="L103">
        <v>1850.662316642052</v>
      </c>
      <c r="M103">
        <v>1314.049326379321</v>
      </c>
      <c r="N103">
        <v>2336.925123760293</v>
      </c>
    </row>
    <row r="104" spans="1:14">
      <c r="A104">
        <v>102</v>
      </c>
      <c r="B104">
        <v>6.307267762595664</v>
      </c>
      <c r="C104">
        <v>806.2841393283484</v>
      </c>
      <c r="D104">
        <v>0.4325806792973921</v>
      </c>
      <c r="E104">
        <v>126.0978223602326</v>
      </c>
      <c r="F104">
        <v>87.76031196967489</v>
      </c>
      <c r="G104">
        <v>80220.77038527545</v>
      </c>
      <c r="H104">
        <v>0.2040369195315213</v>
      </c>
      <c r="I104">
        <v>0.1511961478178792</v>
      </c>
      <c r="J104">
        <v>12.89573055696712</v>
      </c>
      <c r="K104">
        <v>2.855801229397878</v>
      </c>
      <c r="L104">
        <v>1850.662316642052</v>
      </c>
      <c r="M104">
        <v>1313.13149609545</v>
      </c>
      <c r="N104">
        <v>2309.576421330214</v>
      </c>
    </row>
    <row r="105" spans="1:14">
      <c r="A105">
        <v>103</v>
      </c>
      <c r="B105">
        <v>6.355454133486805</v>
      </c>
      <c r="C105">
        <v>809.4861673892814</v>
      </c>
      <c r="D105">
        <v>0.4328955837302014</v>
      </c>
      <c r="E105">
        <v>126.4556627256518</v>
      </c>
      <c r="F105">
        <v>87.41002402203374</v>
      </c>
      <c r="G105">
        <v>80215.68585196434</v>
      </c>
      <c r="H105">
        <v>0.2040869069367104</v>
      </c>
      <c r="I105">
        <v>0.1512026588838938</v>
      </c>
      <c r="J105">
        <v>12.90609526463473</v>
      </c>
      <c r="K105">
        <v>2.855801229397878</v>
      </c>
      <c r="L105">
        <v>1850.662316642052</v>
      </c>
      <c r="M105">
        <v>1312.900847464543</v>
      </c>
      <c r="N105">
        <v>2299.65692259285</v>
      </c>
    </row>
    <row r="106" spans="1:14">
      <c r="A106">
        <v>104</v>
      </c>
      <c r="B106">
        <v>6.358668742359348</v>
      </c>
      <c r="C106">
        <v>808.572909335942</v>
      </c>
      <c r="D106">
        <v>0.433029933353512</v>
      </c>
      <c r="E106">
        <v>126.3710063390267</v>
      </c>
      <c r="F106">
        <v>87.50879709564417</v>
      </c>
      <c r="G106">
        <v>80215.7604981894</v>
      </c>
      <c r="H106">
        <v>0.2040648660095432</v>
      </c>
      <c r="I106">
        <v>0.1511997878000548</v>
      </c>
      <c r="J106">
        <v>12.89924024305189</v>
      </c>
      <c r="K106">
        <v>2.855801229397878</v>
      </c>
      <c r="L106">
        <v>1850.662316642052</v>
      </c>
      <c r="M106">
        <v>1313.002534796989</v>
      </c>
      <c r="N106">
        <v>2300.60897361248</v>
      </c>
    </row>
    <row r="107" spans="1:14">
      <c r="A107">
        <v>105</v>
      </c>
      <c r="B107">
        <v>6.443517258099064</v>
      </c>
      <c r="C107">
        <v>821.4050569051583</v>
      </c>
      <c r="D107">
        <v>0.4329941739939395</v>
      </c>
      <c r="E107">
        <v>127.6915972804912</v>
      </c>
      <c r="F107">
        <v>86.13504126766664</v>
      </c>
      <c r="G107">
        <v>80204.79212595387</v>
      </c>
      <c r="H107">
        <v>0.2043004214655123</v>
      </c>
      <c r="I107">
        <v>0.1512304848297069</v>
      </c>
      <c r="J107">
        <v>12.96592280622871</v>
      </c>
      <c r="K107">
        <v>2.855801229397878</v>
      </c>
      <c r="L107">
        <v>1850.662316642052</v>
      </c>
      <c r="M107">
        <v>1311.916801105798</v>
      </c>
      <c r="N107">
        <v>2273.29718168231</v>
      </c>
    </row>
    <row r="108" spans="1:14">
      <c r="A108">
        <v>106</v>
      </c>
      <c r="B108">
        <v>6.545009050939893</v>
      </c>
      <c r="C108">
        <v>833.8228690828213</v>
      </c>
      <c r="D108">
        <v>0.4333491849981826</v>
      </c>
      <c r="E108">
        <v>128.9874181656207</v>
      </c>
      <c r="F108">
        <v>84.84517680245055</v>
      </c>
      <c r="G108">
        <v>80192.97267647921</v>
      </c>
      <c r="H108">
        <v>0.2045116657076507</v>
      </c>
      <c r="I108">
        <v>0.1512580384922258</v>
      </c>
      <c r="J108">
        <v>13.02522510139501</v>
      </c>
      <c r="K108">
        <v>2.855801229397878</v>
      </c>
      <c r="L108">
        <v>1850.662316642052</v>
      </c>
      <c r="M108">
        <v>1310.945029505769</v>
      </c>
      <c r="N108">
        <v>2245.082993573306</v>
      </c>
    </row>
    <row r="109" spans="1:14">
      <c r="A109">
        <v>107</v>
      </c>
      <c r="B109">
        <v>6.598118976289763</v>
      </c>
      <c r="C109">
        <v>838.0176369353353</v>
      </c>
      <c r="D109">
        <v>0.4338362309242333</v>
      </c>
      <c r="E109">
        <v>129.4400286563131</v>
      </c>
      <c r="F109">
        <v>84.41748520098579</v>
      </c>
      <c r="G109">
        <v>80187.95810626962</v>
      </c>
      <c r="H109">
        <v>0.2045676966520024</v>
      </c>
      <c r="I109">
        <v>0.1512653508289775</v>
      </c>
      <c r="J109">
        <v>13.04282535034053</v>
      </c>
      <c r="K109">
        <v>2.855801229397878</v>
      </c>
      <c r="L109">
        <v>1850.662316642052</v>
      </c>
      <c r="M109">
        <v>1310.687576027377</v>
      </c>
      <c r="N109">
        <v>2234.308903462414</v>
      </c>
    </row>
    <row r="110" spans="1:14">
      <c r="A110">
        <v>108</v>
      </c>
      <c r="B110">
        <v>6.601872510129405</v>
      </c>
      <c r="C110">
        <v>837.3436246526436</v>
      </c>
      <c r="D110">
        <v>0.4339926133094933</v>
      </c>
      <c r="E110">
        <v>129.3778137699834</v>
      </c>
      <c r="F110">
        <v>84.48551323908251</v>
      </c>
      <c r="G110">
        <v>80188.0869504666</v>
      </c>
      <c r="H110">
        <v>0.2045461598901311</v>
      </c>
      <c r="I110">
        <v>0.1512625399716385</v>
      </c>
      <c r="J110">
        <v>13.03839439195269</v>
      </c>
      <c r="K110">
        <v>2.855801229397878</v>
      </c>
      <c r="L110">
        <v>1850.662316642052</v>
      </c>
      <c r="M110">
        <v>1310.786519155649</v>
      </c>
      <c r="N110">
        <v>2234.960401499409</v>
      </c>
    </row>
    <row r="111" spans="1:14">
      <c r="A111">
        <v>109</v>
      </c>
      <c r="B111">
        <v>6.692954385675117</v>
      </c>
      <c r="C111">
        <v>850.7621836453031</v>
      </c>
      <c r="D111">
        <v>0.4340850542685409</v>
      </c>
      <c r="E111">
        <v>130.7554998750904</v>
      </c>
      <c r="F111">
        <v>83.1465417714944</v>
      </c>
      <c r="G111">
        <v>80177.14205810607</v>
      </c>
      <c r="H111">
        <v>0.2047885571883536</v>
      </c>
      <c r="I111">
        <v>0.1512941903688855</v>
      </c>
      <c r="J111">
        <v>13.10546023839315</v>
      </c>
      <c r="K111">
        <v>2.855801229397878</v>
      </c>
      <c r="L111">
        <v>1850.662316642052</v>
      </c>
      <c r="M111">
        <v>1309.673984939937</v>
      </c>
      <c r="N111">
        <v>2208.030875497803</v>
      </c>
    </row>
    <row r="112" spans="1:14">
      <c r="A112">
        <v>110</v>
      </c>
      <c r="B112">
        <v>6.800817408645503</v>
      </c>
      <c r="C112">
        <v>864.0995021354736</v>
      </c>
      <c r="D112">
        <v>0.4345763232257664</v>
      </c>
      <c r="E112">
        <v>132.1366403011388</v>
      </c>
      <c r="F112">
        <v>81.85656043693925</v>
      </c>
      <c r="G112">
        <v>80165.70141812511</v>
      </c>
      <c r="H112">
        <v>0.205003593717992</v>
      </c>
      <c r="I112">
        <v>0.1513222940316307</v>
      </c>
      <c r="J112">
        <v>13.16936950676583</v>
      </c>
      <c r="K112">
        <v>2.855801229397878</v>
      </c>
      <c r="L112">
        <v>1850.662316642052</v>
      </c>
      <c r="M112">
        <v>1308.689000656849</v>
      </c>
      <c r="N112">
        <v>2180.407827688861</v>
      </c>
    </row>
    <row r="113" spans="1:14">
      <c r="A113">
        <v>111</v>
      </c>
      <c r="B113">
        <v>6.856883500653205</v>
      </c>
      <c r="C113">
        <v>869.0897701675832</v>
      </c>
      <c r="D113">
        <v>0.4350823555594315</v>
      </c>
      <c r="E113">
        <v>132.6624583842314</v>
      </c>
      <c r="F113">
        <v>81.38386447795828</v>
      </c>
      <c r="G113">
        <v>80161.04332695912</v>
      </c>
      <c r="H113">
        <v>0.2050604589448866</v>
      </c>
      <c r="I113">
        <v>0.1513297299484279</v>
      </c>
      <c r="J113">
        <v>13.19299773198299</v>
      </c>
      <c r="K113">
        <v>2.855801229397878</v>
      </c>
      <c r="L113">
        <v>1850.662316642052</v>
      </c>
      <c r="M113">
        <v>1308.428836151032</v>
      </c>
      <c r="N113">
        <v>2169.663884658078</v>
      </c>
    </row>
    <row r="114" spans="1:14">
      <c r="A114">
        <v>112</v>
      </c>
      <c r="B114">
        <v>6.861222069893537</v>
      </c>
      <c r="C114">
        <v>868.6863723303195</v>
      </c>
      <c r="D114">
        <v>0.4352186644336743</v>
      </c>
      <c r="E114">
        <v>132.6257705587253</v>
      </c>
      <c r="F114">
        <v>81.42176427213417</v>
      </c>
      <c r="G114">
        <v>80161.2292465514</v>
      </c>
      <c r="H114">
        <v>0.2050396198327873</v>
      </c>
      <c r="I114">
        <v>0.1513270047486195</v>
      </c>
      <c r="J114">
        <v>13.19100549119653</v>
      </c>
      <c r="K114">
        <v>2.855801229397878</v>
      </c>
      <c r="L114">
        <v>1850.662316642052</v>
      </c>
      <c r="M114">
        <v>1308.524162328381</v>
      </c>
      <c r="N114">
        <v>2170.065943437672</v>
      </c>
    </row>
    <row r="115" spans="1:14">
      <c r="A115">
        <v>113</v>
      </c>
      <c r="B115">
        <v>6.954350878815104</v>
      </c>
      <c r="C115">
        <v>882.0539653190871</v>
      </c>
      <c r="D115">
        <v>0.4353974960014049</v>
      </c>
      <c r="E115">
        <v>133.9935419089711</v>
      </c>
      <c r="F115">
        <v>80.18192421648571</v>
      </c>
      <c r="G115">
        <v>80150.84358209364</v>
      </c>
      <c r="H115">
        <v>0.2052770959004866</v>
      </c>
      <c r="I115">
        <v>0.1513580737772418</v>
      </c>
      <c r="J115">
        <v>13.25553421935302</v>
      </c>
      <c r="K115">
        <v>2.855801229397878</v>
      </c>
      <c r="L115">
        <v>1850.662316642052</v>
      </c>
      <c r="M115">
        <v>1307.438880789698</v>
      </c>
      <c r="N115">
        <v>2145.065729178751</v>
      </c>
    </row>
    <row r="116" spans="1:14">
      <c r="A116">
        <v>114</v>
      </c>
      <c r="B116">
        <v>7.063919366234029</v>
      </c>
      <c r="C116">
        <v>895.6592597378875</v>
      </c>
      <c r="D116">
        <v>0.4358961248650708</v>
      </c>
      <c r="E116">
        <v>135.3913616958186</v>
      </c>
      <c r="F116">
        <v>78.9580824084089</v>
      </c>
      <c r="G116">
        <v>80140.35045843938</v>
      </c>
      <c r="H116">
        <v>0.2054832060524955</v>
      </c>
      <c r="I116">
        <v>0.1513850631735063</v>
      </c>
      <c r="J116">
        <v>13.32083172325691</v>
      </c>
      <c r="K116">
        <v>2.855801229397878</v>
      </c>
      <c r="L116">
        <v>1850.662316642052</v>
      </c>
      <c r="M116">
        <v>1306.498763278925</v>
      </c>
      <c r="N116">
        <v>2119.705289757845</v>
      </c>
    </row>
    <row r="117" spans="1:14">
      <c r="A117">
        <v>115</v>
      </c>
      <c r="B117">
        <v>7.120667294647752</v>
      </c>
      <c r="C117">
        <v>901.1555659467069</v>
      </c>
      <c r="D117">
        <v>0.436313735875034</v>
      </c>
      <c r="E117">
        <v>135.959752510427</v>
      </c>
      <c r="F117">
        <v>78.47427033140008</v>
      </c>
      <c r="G117">
        <v>80136.32616345753</v>
      </c>
      <c r="H117">
        <v>0.2055349653954965</v>
      </c>
      <c r="I117">
        <v>0.1513918443751299</v>
      </c>
      <c r="J117">
        <v>13.34867376440351</v>
      </c>
      <c r="K117">
        <v>2.855801229397878</v>
      </c>
      <c r="L117">
        <v>1850.662316642052</v>
      </c>
      <c r="M117">
        <v>1306.262941589969</v>
      </c>
      <c r="N117">
        <v>2109.723091546246</v>
      </c>
    </row>
    <row r="118" spans="1:14">
      <c r="A118">
        <v>116</v>
      </c>
      <c r="B118">
        <v>7.125628637927639</v>
      </c>
      <c r="C118">
        <v>901.0384495978094</v>
      </c>
      <c r="D118">
        <v>0.4364018516795625</v>
      </c>
      <c r="E118">
        <v>135.9500873706667</v>
      </c>
      <c r="F118">
        <v>78.48460569437995</v>
      </c>
      <c r="G118">
        <v>80136.57004228115</v>
      </c>
      <c r="H118">
        <v>0.2055149218920475</v>
      </c>
      <c r="I118">
        <v>0.1513892182277918</v>
      </c>
      <c r="J118">
        <v>13.34893445842919</v>
      </c>
      <c r="K118">
        <v>2.855801229397878</v>
      </c>
      <c r="L118">
        <v>1850.662316642052</v>
      </c>
      <c r="M118">
        <v>1306.354249555455</v>
      </c>
      <c r="N118">
        <v>2109.873578359128</v>
      </c>
    </row>
    <row r="119" spans="1:14">
      <c r="A119">
        <v>117</v>
      </c>
      <c r="B119">
        <v>7.216211449102402</v>
      </c>
      <c r="C119">
        <v>913.6992502173359</v>
      </c>
      <c r="D119">
        <v>0.4366228092666661</v>
      </c>
      <c r="E119">
        <v>137.2395686482763</v>
      </c>
      <c r="F119">
        <v>77.39194614947419</v>
      </c>
      <c r="G119">
        <v>80127.20151723213</v>
      </c>
      <c r="H119">
        <v>0.2057357709042631</v>
      </c>
      <c r="I119">
        <v>0.151418166008267</v>
      </c>
      <c r="J119">
        <v>13.40834043782793</v>
      </c>
      <c r="K119">
        <v>2.855801229397878</v>
      </c>
      <c r="L119">
        <v>1850.662316642052</v>
      </c>
      <c r="M119">
        <v>1305.349052655192</v>
      </c>
      <c r="N119">
        <v>2088.150966078541</v>
      </c>
    </row>
    <row r="120" spans="1:14">
      <c r="A120">
        <v>118</v>
      </c>
      <c r="B120">
        <v>7.321938042465805</v>
      </c>
      <c r="C120">
        <v>926.7778504608726</v>
      </c>
      <c r="D120">
        <v>0.4370305973745636</v>
      </c>
      <c r="E120">
        <v>138.571412491426</v>
      </c>
      <c r="F120">
        <v>76.29496689528307</v>
      </c>
      <c r="G120">
        <v>80118.24601834983</v>
      </c>
      <c r="H120">
        <v>0.2059186368440551</v>
      </c>
      <c r="I120">
        <v>0.1514421544944922</v>
      </c>
      <c r="J120">
        <v>13.47142051056996</v>
      </c>
      <c r="K120">
        <v>2.855801229397878</v>
      </c>
      <c r="L120">
        <v>1850.662316642052</v>
      </c>
      <c r="M120">
        <v>1304.518195717598</v>
      </c>
      <c r="N120">
        <v>2066.33975967387</v>
      </c>
    </row>
    <row r="121" spans="1:14">
      <c r="A121">
        <v>119</v>
      </c>
      <c r="B121">
        <v>7.376319685255621</v>
      </c>
      <c r="C121">
        <v>932.3579681838283</v>
      </c>
      <c r="D121">
        <v>0.4372742825308054</v>
      </c>
      <c r="E121">
        <v>139.138648265373</v>
      </c>
      <c r="F121">
        <v>75.83669240909666</v>
      </c>
      <c r="G121">
        <v>80115.16407461674</v>
      </c>
      <c r="H121">
        <v>0.2059579018816758</v>
      </c>
      <c r="I121">
        <v>0.1514473075940937</v>
      </c>
      <c r="J121">
        <v>13.50094857148947</v>
      </c>
      <c r="K121">
        <v>2.855801229397878</v>
      </c>
      <c r="L121">
        <v>1850.662316642052</v>
      </c>
      <c r="M121">
        <v>1304.339965893442</v>
      </c>
      <c r="N121">
        <v>2057.714966049701</v>
      </c>
    </row>
    <row r="122" spans="1:14">
      <c r="A122">
        <v>120</v>
      </c>
      <c r="B122">
        <v>7.382631704475554</v>
      </c>
      <c r="C122">
        <v>932.5270267745856</v>
      </c>
      <c r="D122">
        <v>0.4375688545152313</v>
      </c>
      <c r="E122">
        <v>139.1561997148304</v>
      </c>
      <c r="F122">
        <v>75.82317213746397</v>
      </c>
      <c r="G122">
        <v>80115.58972589584</v>
      </c>
      <c r="H122">
        <v>0.2059532931719245</v>
      </c>
      <c r="I122">
        <v>0.1514467027103729</v>
      </c>
      <c r="J122">
        <v>13.502559102615</v>
      </c>
      <c r="K122">
        <v>2.855801229397878</v>
      </c>
      <c r="L122">
        <v>1850.662316642052</v>
      </c>
      <c r="M122">
        <v>1304.360882362361</v>
      </c>
      <c r="N122">
        <v>2058.221630497633</v>
      </c>
    </row>
    <row r="123" spans="1:14">
      <c r="A123">
        <v>121</v>
      </c>
      <c r="B123">
        <v>7.464757323734608</v>
      </c>
      <c r="C123">
        <v>943.7757267651284</v>
      </c>
      <c r="D123">
        <v>0.4374706328069373</v>
      </c>
      <c r="E123">
        <v>140.2942714212569</v>
      </c>
      <c r="F123">
        <v>74.91519206807682</v>
      </c>
      <c r="G123">
        <v>80107.55485755889</v>
      </c>
      <c r="H123">
        <v>0.2061294029731583</v>
      </c>
      <c r="I123">
        <v>0.151469824666044</v>
      </c>
      <c r="J123">
        <v>13.55507521015642</v>
      </c>
      <c r="K123">
        <v>2.855801229397878</v>
      </c>
      <c r="L123">
        <v>1850.662316642052</v>
      </c>
      <c r="M123">
        <v>1303.562208744725</v>
      </c>
      <c r="N123">
        <v>2039.862317057208</v>
      </c>
    </row>
    <row r="124" spans="1:14">
      <c r="A124">
        <v>122</v>
      </c>
      <c r="B124">
        <v>7.461038762059058</v>
      </c>
      <c r="C124">
        <v>945.1210513649067</v>
      </c>
      <c r="D124">
        <v>0.4377148482195116</v>
      </c>
      <c r="E124">
        <v>140.4242208041175</v>
      </c>
      <c r="F124">
        <v>74.76965992459525</v>
      </c>
      <c r="G124">
        <v>80034.0343742221</v>
      </c>
      <c r="H124">
        <v>0.2061519198057387</v>
      </c>
      <c r="I124">
        <v>0.1514727821352392</v>
      </c>
      <c r="J124">
        <v>13.56409714419258</v>
      </c>
      <c r="K124">
        <v>2.855801229397878</v>
      </c>
      <c r="L124">
        <v>1850.662316642052</v>
      </c>
      <c r="M124">
        <v>1303.460180868892</v>
      </c>
      <c r="N124">
        <v>2040.492054317392</v>
      </c>
    </row>
    <row r="125" spans="1:14">
      <c r="A125">
        <v>123</v>
      </c>
      <c r="B125">
        <v>7.623848608402795</v>
      </c>
      <c r="C125">
        <v>968.4552588191534</v>
      </c>
      <c r="D125">
        <v>0.4365382043833009</v>
      </c>
      <c r="E125">
        <v>142.8017196622288</v>
      </c>
      <c r="F125">
        <v>72.98166910719122</v>
      </c>
      <c r="G125">
        <v>80060.23766647947</v>
      </c>
      <c r="H125">
        <v>0.2065503409937423</v>
      </c>
      <c r="I125">
        <v>0.1515251565554712</v>
      </c>
      <c r="J125">
        <v>13.66611908070562</v>
      </c>
      <c r="K125">
        <v>2.855801229397878</v>
      </c>
      <c r="L125">
        <v>1850.662316642052</v>
      </c>
      <c r="M125">
        <v>1301.658150720361</v>
      </c>
      <c r="N125">
        <v>2004.127805265668</v>
      </c>
    </row>
    <row r="126" spans="1:14">
      <c r="A126">
        <v>124</v>
      </c>
      <c r="B126">
        <v>7.756194890517494</v>
      </c>
      <c r="C126">
        <v>984.6966009883903</v>
      </c>
      <c r="D126">
        <v>0.436066012999806</v>
      </c>
      <c r="E126">
        <v>144.4728990411562</v>
      </c>
      <c r="F126">
        <v>71.86620733765764</v>
      </c>
      <c r="G126">
        <v>80234.09536059891</v>
      </c>
      <c r="H126">
        <v>0.206822442998698</v>
      </c>
      <c r="I126">
        <v>0.1515609733889441</v>
      </c>
      <c r="J126">
        <v>13.7316796608327</v>
      </c>
      <c r="K126">
        <v>2.855801229397878</v>
      </c>
      <c r="L126">
        <v>1850.662316642052</v>
      </c>
      <c r="M126">
        <v>1300.431019036312</v>
      </c>
      <c r="N126">
        <v>1978.757497293376</v>
      </c>
    </row>
    <row r="127" spans="1:14">
      <c r="A127">
        <v>125</v>
      </c>
      <c r="B127">
        <v>7.928204427791127</v>
      </c>
      <c r="C127">
        <v>1004.917617638457</v>
      </c>
      <c r="D127">
        <v>0.437714369477021</v>
      </c>
      <c r="E127">
        <v>146.5541751093532</v>
      </c>
      <c r="F127">
        <v>70.34068191377807</v>
      </c>
      <c r="G127">
        <v>80074.45616167883</v>
      </c>
      <c r="H127">
        <v>0.2071466353279373</v>
      </c>
      <c r="I127">
        <v>0.1516036973662898</v>
      </c>
      <c r="J127">
        <v>13.81134092557294</v>
      </c>
      <c r="K127">
        <v>2.855801229397878</v>
      </c>
      <c r="L127">
        <v>1850.662316642052</v>
      </c>
      <c r="M127">
        <v>1298.972729309357</v>
      </c>
      <c r="N127">
        <v>1948.221738860698</v>
      </c>
    </row>
    <row r="128" spans="1:14">
      <c r="A128">
        <v>126</v>
      </c>
      <c r="B128">
        <v>7.985654299163817</v>
      </c>
      <c r="C128">
        <v>1016.646167433721</v>
      </c>
      <c r="D128">
        <v>0.4367535262732001</v>
      </c>
      <c r="E128">
        <v>147.7943218249867</v>
      </c>
      <c r="F128">
        <v>69.53192918250535</v>
      </c>
      <c r="G128">
        <v>80080.01381329604</v>
      </c>
      <c r="H128">
        <v>0.2074243754593927</v>
      </c>
      <c r="I128">
        <v>0.1516403432265142</v>
      </c>
      <c r="J128">
        <v>13.8490090908859</v>
      </c>
      <c r="K128">
        <v>2.855801229397878</v>
      </c>
      <c r="L128">
        <v>1850.662316642052</v>
      </c>
      <c r="M128">
        <v>1297.726629974471</v>
      </c>
      <c r="N128">
        <v>1932.754213042411</v>
      </c>
    </row>
    <row r="129" spans="1:14">
      <c r="A129">
        <v>127</v>
      </c>
      <c r="B129">
        <v>8.079392683942883</v>
      </c>
      <c r="C129">
        <v>1027.078852664908</v>
      </c>
      <c r="D129">
        <v>0.4369268247046928</v>
      </c>
      <c r="E129">
        <v>148.863111614695</v>
      </c>
      <c r="F129">
        <v>68.82713069934552</v>
      </c>
      <c r="G129">
        <v>80083.05603976498</v>
      </c>
      <c r="H129">
        <v>0.2075859871648958</v>
      </c>
      <c r="I129">
        <v>0.1516616852733152</v>
      </c>
      <c r="J129">
        <v>13.89072087415161</v>
      </c>
      <c r="K129">
        <v>2.855801229397878</v>
      </c>
      <c r="L129">
        <v>1850.662316642052</v>
      </c>
      <c r="M129">
        <v>1297.0029185998</v>
      </c>
      <c r="N129">
        <v>1918.363327380965</v>
      </c>
    </row>
    <row r="130" spans="1:14">
      <c r="A130">
        <v>128</v>
      </c>
      <c r="B130">
        <v>8.195446370180807</v>
      </c>
      <c r="C130">
        <v>1033.322211322256</v>
      </c>
      <c r="D130">
        <v>0.4375535766586706</v>
      </c>
      <c r="E130">
        <v>149.4971103238874</v>
      </c>
      <c r="F130">
        <v>68.45894442890474</v>
      </c>
      <c r="G130">
        <v>80181.57086208866</v>
      </c>
      <c r="H130">
        <v>0.207632344782691</v>
      </c>
      <c r="I130">
        <v>0.1516678096601803</v>
      </c>
      <c r="J130">
        <v>13.91454109284228</v>
      </c>
      <c r="K130">
        <v>2.855801229397878</v>
      </c>
      <c r="L130">
        <v>1850.662316642052</v>
      </c>
      <c r="M130">
        <v>1296.795510728473</v>
      </c>
      <c r="N130">
        <v>1904.962370231707</v>
      </c>
    </row>
    <row r="131" spans="1:14">
      <c r="A131">
        <v>129</v>
      </c>
      <c r="B131">
        <v>8.208128039705008</v>
      </c>
      <c r="C131">
        <v>1032.992168650925</v>
      </c>
      <c r="D131">
        <v>0.4374192385457266</v>
      </c>
      <c r="E131">
        <v>149.4839522952378</v>
      </c>
      <c r="F131">
        <v>68.4806280879575</v>
      </c>
      <c r="G131">
        <v>80181.18021627548</v>
      </c>
      <c r="H131">
        <v>0.2076238283814231</v>
      </c>
      <c r="I131">
        <v>0.1516666844593547</v>
      </c>
      <c r="J131">
        <v>13.90918874252576</v>
      </c>
      <c r="K131">
        <v>2.855801229397878</v>
      </c>
      <c r="L131">
        <v>1850.662316642052</v>
      </c>
      <c r="M131">
        <v>1296.833607624067</v>
      </c>
      <c r="N131">
        <v>1904.079649213091</v>
      </c>
    </row>
    <row r="132" spans="1:14">
      <c r="A132">
        <v>130</v>
      </c>
      <c r="B132">
        <v>8.261330277936084</v>
      </c>
      <c r="C132">
        <v>1040.522616211147</v>
      </c>
      <c r="D132">
        <v>0.4377145574875848</v>
      </c>
      <c r="E132">
        <v>150.2407399532736</v>
      </c>
      <c r="F132">
        <v>67.98565470241327</v>
      </c>
      <c r="G132">
        <v>80182.49776952753</v>
      </c>
      <c r="H132">
        <v>0.207741805677651</v>
      </c>
      <c r="I132">
        <v>0.1516822751774584</v>
      </c>
      <c r="J132">
        <v>13.94094814959853</v>
      </c>
      <c r="K132">
        <v>2.855801229397878</v>
      </c>
      <c r="L132">
        <v>1850.662316642052</v>
      </c>
      <c r="M132">
        <v>1296.306101350006</v>
      </c>
      <c r="N132">
        <v>1894.373933092969</v>
      </c>
    </row>
    <row r="133" spans="1:14">
      <c r="A133">
        <v>131</v>
      </c>
      <c r="B133">
        <v>8.271435990488333</v>
      </c>
      <c r="C133">
        <v>1040.46650154808</v>
      </c>
      <c r="D133">
        <v>0.4377076721456478</v>
      </c>
      <c r="E133">
        <v>150.2495764146505</v>
      </c>
      <c r="F133">
        <v>67.98893897001312</v>
      </c>
      <c r="G133">
        <v>80181.7021261531</v>
      </c>
      <c r="H133">
        <v>0.207737703041065</v>
      </c>
      <c r="I133">
        <v>0.1516817328916578</v>
      </c>
      <c r="J133">
        <v>13.93784875748783</v>
      </c>
      <c r="K133">
        <v>2.855801229397878</v>
      </c>
      <c r="L133">
        <v>1850.662316642052</v>
      </c>
      <c r="M133">
        <v>1296.32443629988</v>
      </c>
      <c r="N133">
        <v>1893.515817221706</v>
      </c>
    </row>
    <row r="134" spans="1:14">
      <c r="A134">
        <v>132</v>
      </c>
      <c r="B134">
        <v>8.400140168207889</v>
      </c>
      <c r="C134">
        <v>1056.937422839998</v>
      </c>
      <c r="D134">
        <v>0.4378851784266646</v>
      </c>
      <c r="E134">
        <v>151.9190041060167</v>
      </c>
      <c r="F134">
        <v>66.93221953907225</v>
      </c>
      <c r="G134">
        <v>80187.61042713808</v>
      </c>
      <c r="H134">
        <v>0.2079899811143259</v>
      </c>
      <c r="I134">
        <v>0.1517150952731195</v>
      </c>
      <c r="J134">
        <v>14.00355499992391</v>
      </c>
      <c r="K134">
        <v>2.855801229397878</v>
      </c>
      <c r="L134">
        <v>1850.662316642052</v>
      </c>
      <c r="M134">
        <v>1295.198189683325</v>
      </c>
      <c r="N134">
        <v>1872.025506265119</v>
      </c>
    </row>
    <row r="135" spans="1:14">
      <c r="A135">
        <v>133</v>
      </c>
      <c r="B135">
        <v>8.490574072225836</v>
      </c>
      <c r="C135">
        <v>1070.855644354027</v>
      </c>
      <c r="D135">
        <v>0.4377243693412481</v>
      </c>
      <c r="E135">
        <v>153.307302285292</v>
      </c>
      <c r="F135">
        <v>66.0654161226435</v>
      </c>
      <c r="G135">
        <v>80194.32268102281</v>
      </c>
      <c r="H135">
        <v>0.2082120846840107</v>
      </c>
      <c r="I135">
        <v>0.1517444946775015</v>
      </c>
      <c r="J135">
        <v>14.06204921370699</v>
      </c>
      <c r="K135">
        <v>2.855801229397878</v>
      </c>
      <c r="L135">
        <v>1850.662316642052</v>
      </c>
      <c r="M135">
        <v>1294.208666991541</v>
      </c>
      <c r="N135">
        <v>1856.137209501684</v>
      </c>
    </row>
    <row r="136" spans="1:14">
      <c r="A136">
        <v>134</v>
      </c>
      <c r="B136">
        <v>8.526005006657282</v>
      </c>
      <c r="C136">
        <v>1076.708158999603</v>
      </c>
      <c r="D136">
        <v>0.4375410920491033</v>
      </c>
      <c r="E136">
        <v>153.8832185749765</v>
      </c>
      <c r="F136">
        <v>65.70795616335376</v>
      </c>
      <c r="G136">
        <v>80197.86020250466</v>
      </c>
      <c r="H136">
        <v>0.2083160258237723</v>
      </c>
      <c r="I136">
        <v>0.1517582619776044</v>
      </c>
      <c r="J136">
        <v>14.08811036598135</v>
      </c>
      <c r="K136">
        <v>2.855801229397878</v>
      </c>
      <c r="L136">
        <v>1850.662316642052</v>
      </c>
      <c r="M136">
        <v>1293.746231749802</v>
      </c>
      <c r="N136">
        <v>1850.637077928334</v>
      </c>
    </row>
    <row r="137" spans="1:14">
      <c r="A137">
        <v>135</v>
      </c>
      <c r="B137">
        <v>8.535841496851587</v>
      </c>
      <c r="C137">
        <v>1076.995658905599</v>
      </c>
      <c r="D137">
        <v>0.4376488066805557</v>
      </c>
      <c r="E137">
        <v>153.9199566715236</v>
      </c>
      <c r="F137">
        <v>65.69012899007592</v>
      </c>
      <c r="G137">
        <v>80197.24268848338</v>
      </c>
      <c r="H137">
        <v>0.2083146407737718</v>
      </c>
      <c r="I137">
        <v>0.1517580784868288</v>
      </c>
      <c r="J137">
        <v>14.08794527498294</v>
      </c>
      <c r="K137">
        <v>2.855801229397878</v>
      </c>
      <c r="L137">
        <v>1850.662316642052</v>
      </c>
      <c r="M137">
        <v>1293.752391146376</v>
      </c>
      <c r="N137">
        <v>1849.893045140902</v>
      </c>
    </row>
    <row r="138" spans="1:14">
      <c r="A138">
        <v>136</v>
      </c>
      <c r="B138">
        <v>8.693935168587599</v>
      </c>
      <c r="C138">
        <v>1097.644906241098</v>
      </c>
      <c r="D138">
        <v>0.4374614459178718</v>
      </c>
      <c r="E138">
        <v>156.017725269549</v>
      </c>
      <c r="F138">
        <v>64.4580636098549</v>
      </c>
      <c r="G138">
        <v>80205.40555300596</v>
      </c>
      <c r="H138">
        <v>0.2086347846514255</v>
      </c>
      <c r="I138">
        <v>0.1518005175387689</v>
      </c>
      <c r="J138">
        <v>14.16466840427405</v>
      </c>
      <c r="K138">
        <v>2.855801229397878</v>
      </c>
      <c r="L138">
        <v>1850.662316642052</v>
      </c>
      <c r="M138">
        <v>1292.330632883207</v>
      </c>
      <c r="N138">
        <v>1824.40555059551</v>
      </c>
    </row>
    <row r="139" spans="1:14">
      <c r="A139">
        <v>137</v>
      </c>
      <c r="B139">
        <v>8.789663911329061</v>
      </c>
      <c r="C139">
        <v>1109.230164896378</v>
      </c>
      <c r="D139">
        <v>0.4373805609378685</v>
      </c>
      <c r="E139">
        <v>157.1988020775412</v>
      </c>
      <c r="F139">
        <v>63.78689617801465</v>
      </c>
      <c r="G139">
        <v>80209.9739094968</v>
      </c>
      <c r="H139">
        <v>0.2088123769226124</v>
      </c>
      <c r="I139">
        <v>0.1518240825823</v>
      </c>
      <c r="J139">
        <v>14.20687647917778</v>
      </c>
      <c r="K139">
        <v>2.855801229397878</v>
      </c>
      <c r="L139">
        <v>1850.662316642052</v>
      </c>
      <c r="M139">
        <v>1291.543622293588</v>
      </c>
      <c r="N139">
        <v>1810.95873167274</v>
      </c>
    </row>
    <row r="140" spans="1:14">
      <c r="A140">
        <v>138</v>
      </c>
      <c r="B140">
        <v>8.798756930439751</v>
      </c>
      <c r="C140">
        <v>1112.734531092689</v>
      </c>
      <c r="D140">
        <v>0.4370272353186297</v>
      </c>
      <c r="E140">
        <v>157.5335163694411</v>
      </c>
      <c r="F140">
        <v>63.58765297016797</v>
      </c>
      <c r="G140">
        <v>80213.62960005109</v>
      </c>
      <c r="H140">
        <v>0.2088874738193249</v>
      </c>
      <c r="I140">
        <v>0.1518340522577133</v>
      </c>
      <c r="J140">
        <v>14.22295640701558</v>
      </c>
      <c r="K140">
        <v>2.855801229397878</v>
      </c>
      <c r="L140">
        <v>1850.662316642052</v>
      </c>
      <c r="M140">
        <v>1291.211184853695</v>
      </c>
      <c r="N140">
        <v>1808.451070493316</v>
      </c>
    </row>
    <row r="141" spans="1:14">
      <c r="A141">
        <v>139</v>
      </c>
      <c r="B141">
        <v>8.809699567303898</v>
      </c>
      <c r="C141">
        <v>1113.152979743988</v>
      </c>
      <c r="D141">
        <v>0.4371570248830203</v>
      </c>
      <c r="E141">
        <v>157.5841542109662</v>
      </c>
      <c r="F141">
        <v>63.56346716138603</v>
      </c>
      <c r="G141">
        <v>80213.00092507411</v>
      </c>
      <c r="H141">
        <v>0.2088839315614494</v>
      </c>
      <c r="I141">
        <v>0.1518335819306081</v>
      </c>
      <c r="J141">
        <v>14.22330258656</v>
      </c>
      <c r="K141">
        <v>2.855801229397878</v>
      </c>
      <c r="L141">
        <v>1850.662316642052</v>
      </c>
      <c r="M141">
        <v>1291.226860862264</v>
      </c>
      <c r="N141">
        <v>1807.432505631785</v>
      </c>
    </row>
    <row r="142" spans="1:14">
      <c r="A142">
        <v>140</v>
      </c>
      <c r="B142">
        <v>8.941666313112039</v>
      </c>
      <c r="C142">
        <v>1130.165350338853</v>
      </c>
      <c r="D142">
        <v>0.4369679086144453</v>
      </c>
      <c r="E142">
        <v>159.3151469662816</v>
      </c>
      <c r="F142">
        <v>62.60976715778654</v>
      </c>
      <c r="G142">
        <v>80220.05404698981</v>
      </c>
      <c r="H142">
        <v>0.2091470168059415</v>
      </c>
      <c r="I142">
        <v>0.1518685310905287</v>
      </c>
      <c r="J142">
        <v>14.28303784767084</v>
      </c>
      <c r="K142">
        <v>2.855801229397878</v>
      </c>
      <c r="L142">
        <v>1850.662316642052</v>
      </c>
      <c r="M142">
        <v>1290.063883666144</v>
      </c>
      <c r="N142">
        <v>1787.501887450984</v>
      </c>
    </row>
    <row r="143" spans="1:14">
      <c r="A143">
        <v>141</v>
      </c>
      <c r="B143">
        <v>9.025391709415958</v>
      </c>
      <c r="C143">
        <v>1143.12487274431</v>
      </c>
      <c r="D143">
        <v>0.436432316553915</v>
      </c>
      <c r="E143">
        <v>160.6180827374491</v>
      </c>
      <c r="F143">
        <v>61.90352734157476</v>
      </c>
      <c r="G143">
        <v>80228.19880748524</v>
      </c>
      <c r="H143">
        <v>0.2093786870409637</v>
      </c>
      <c r="I143">
        <v>0.151899336725875</v>
      </c>
      <c r="J143">
        <v>14.32920850542085</v>
      </c>
      <c r="K143">
        <v>2.855801229397878</v>
      </c>
      <c r="L143">
        <v>1850.662316642052</v>
      </c>
      <c r="M143">
        <v>1289.041934085414</v>
      </c>
      <c r="N143">
        <v>1773.927618599662</v>
      </c>
    </row>
    <row r="144" spans="1:14">
      <c r="A144">
        <v>142</v>
      </c>
      <c r="B144">
        <v>9.052863095388302</v>
      </c>
      <c r="C144">
        <v>1147.842934265367</v>
      </c>
      <c r="D144">
        <v>0.4361128763204233</v>
      </c>
      <c r="E144">
        <v>161.0887800290886</v>
      </c>
      <c r="F144">
        <v>61.65082977857602</v>
      </c>
      <c r="G144">
        <v>80232.21388383281</v>
      </c>
      <c r="H144">
        <v>0.2094821566041474</v>
      </c>
      <c r="I144">
        <v>0.15191310426924</v>
      </c>
      <c r="J144">
        <v>14.34620151941622</v>
      </c>
      <c r="K144">
        <v>2.855801229397878</v>
      </c>
      <c r="L144">
        <v>1850.662316642052</v>
      </c>
      <c r="M144">
        <v>1288.58615709238</v>
      </c>
      <c r="N144">
        <v>1769.636509264329</v>
      </c>
    </row>
    <row r="145" spans="1:14">
      <c r="A145">
        <v>143</v>
      </c>
      <c r="B145">
        <v>9.064156450683454</v>
      </c>
      <c r="C145">
        <v>1148.57856104288</v>
      </c>
      <c r="D145">
        <v>0.4362162322221436</v>
      </c>
      <c r="E145">
        <v>161.1662187313083</v>
      </c>
      <c r="F145">
        <v>61.61107896665238</v>
      </c>
      <c r="G145">
        <v>80231.60402559579</v>
      </c>
      <c r="H145">
        <v>0.2094811533631558</v>
      </c>
      <c r="I145">
        <v>0.1519129707524613</v>
      </c>
      <c r="J145">
        <v>14.34878326556824</v>
      </c>
      <c r="K145">
        <v>2.855801229397878</v>
      </c>
      <c r="L145">
        <v>1850.662316642052</v>
      </c>
      <c r="M145">
        <v>1288.590574381116</v>
      </c>
      <c r="N145">
        <v>1768.813859947186</v>
      </c>
    </row>
    <row r="146" spans="1:14">
      <c r="A146">
        <v>144</v>
      </c>
      <c r="B146">
        <v>9.200537331101703</v>
      </c>
      <c r="C146">
        <v>1166.855990854919</v>
      </c>
      <c r="D146">
        <v>0.4358355194764662</v>
      </c>
      <c r="E146">
        <v>163.0273870114068</v>
      </c>
      <c r="F146">
        <v>60.6501267258305</v>
      </c>
      <c r="G146">
        <v>80241.20261025288</v>
      </c>
      <c r="H146">
        <v>0.2097784439775943</v>
      </c>
      <c r="I146">
        <v>0.1519525586468996</v>
      </c>
      <c r="J146">
        <v>14.40894429985676</v>
      </c>
      <c r="K146">
        <v>2.855801229397878</v>
      </c>
      <c r="L146">
        <v>1850.662316642052</v>
      </c>
      <c r="M146">
        <v>1287.283244966682</v>
      </c>
      <c r="N146">
        <v>1748.45224794122</v>
      </c>
    </row>
    <row r="147" spans="1:14">
      <c r="A147">
        <v>145</v>
      </c>
      <c r="B147">
        <v>9.266162904316644</v>
      </c>
      <c r="C147">
        <v>1175.071070017222</v>
      </c>
      <c r="D147">
        <v>0.4356717445642401</v>
      </c>
      <c r="E147">
        <v>163.8663935335571</v>
      </c>
      <c r="F147">
        <v>60.2279145542906</v>
      </c>
      <c r="G147">
        <v>80245.43517839427</v>
      </c>
      <c r="H147">
        <v>0.2099044295035435</v>
      </c>
      <c r="I147">
        <v>0.1519693489881163</v>
      </c>
      <c r="J147">
        <v>14.43599864011156</v>
      </c>
      <c r="K147">
        <v>2.855801229397878</v>
      </c>
      <c r="L147">
        <v>1850.662316642052</v>
      </c>
      <c r="M147">
        <v>1286.730221095536</v>
      </c>
      <c r="N147">
        <v>1739.878801537773</v>
      </c>
    </row>
    <row r="148" spans="1:14">
      <c r="A148">
        <v>146</v>
      </c>
      <c r="B148">
        <v>9.248300833446249</v>
      </c>
      <c r="C148">
        <v>1173.69718646036</v>
      </c>
      <c r="D148">
        <v>0.4355297770790352</v>
      </c>
      <c r="E148">
        <v>163.7226040162707</v>
      </c>
      <c r="F148">
        <v>60.29879419947081</v>
      </c>
      <c r="G148">
        <v>80246.32537570444</v>
      </c>
      <c r="H148">
        <v>0.2099097491715116</v>
      </c>
      <c r="I148">
        <v>0.1519700581318097</v>
      </c>
      <c r="J148">
        <v>14.43122553306406</v>
      </c>
      <c r="K148">
        <v>2.855801229397878</v>
      </c>
      <c r="L148">
        <v>1850.662316642052</v>
      </c>
      <c r="M148">
        <v>1286.70688297879</v>
      </c>
      <c r="N148">
        <v>1741.631845071076</v>
      </c>
    </row>
    <row r="149" spans="1:14">
      <c r="A149">
        <v>147</v>
      </c>
      <c r="B149">
        <v>9.283611157912889</v>
      </c>
      <c r="C149">
        <v>1178.156244117314</v>
      </c>
      <c r="D149">
        <v>0.4354574864482389</v>
      </c>
      <c r="E149">
        <v>164.1780582888116</v>
      </c>
      <c r="F149">
        <v>60.07151962975788</v>
      </c>
      <c r="G149">
        <v>80248.54706879216</v>
      </c>
      <c r="H149">
        <v>0.2099703526151271</v>
      </c>
      <c r="I149">
        <v>0.1519781379698298</v>
      </c>
      <c r="J149">
        <v>14.44577804102501</v>
      </c>
      <c r="K149">
        <v>2.855801229397878</v>
      </c>
      <c r="L149">
        <v>1850.662316642052</v>
      </c>
      <c r="M149">
        <v>1286.441081633381</v>
      </c>
      <c r="N149">
        <v>1736.781062572618</v>
      </c>
    </row>
    <row r="150" spans="1:14">
      <c r="A150">
        <v>148</v>
      </c>
      <c r="B150">
        <v>9.299158140253615</v>
      </c>
      <c r="C150">
        <v>1179.550661767472</v>
      </c>
      <c r="D150">
        <v>0.4355322009424819</v>
      </c>
      <c r="E150">
        <v>164.3182897458254</v>
      </c>
      <c r="F150">
        <v>60.00018481459406</v>
      </c>
      <c r="G150">
        <v>80247.79058641219</v>
      </c>
      <c r="H150">
        <v>0.2099707350055798</v>
      </c>
      <c r="I150">
        <v>0.1519781889573452</v>
      </c>
      <c r="J150">
        <v>14.45161356068759</v>
      </c>
      <c r="K150">
        <v>2.855801229397878</v>
      </c>
      <c r="L150">
        <v>1850.662316642052</v>
      </c>
      <c r="M150">
        <v>1286.439404936319</v>
      </c>
      <c r="N150">
        <v>1735.49618859579</v>
      </c>
    </row>
    <row r="151" spans="1:14">
      <c r="A151">
        <v>149</v>
      </c>
      <c r="B151">
        <v>9.372308599269036</v>
      </c>
      <c r="C151">
        <v>1190.917547729052</v>
      </c>
      <c r="D151">
        <v>0.4350121532757277</v>
      </c>
      <c r="E151">
        <v>165.4844974571739</v>
      </c>
      <c r="F151">
        <v>59.43195240902347</v>
      </c>
      <c r="G151">
        <v>80258.38521737003</v>
      </c>
      <c r="H151">
        <v>0.2102152084352061</v>
      </c>
      <c r="I151">
        <v>0.1520108022732423</v>
      </c>
      <c r="J151">
        <v>14.4836714602338</v>
      </c>
      <c r="K151">
        <v>2.855801229397878</v>
      </c>
      <c r="L151">
        <v>1850.662316642052</v>
      </c>
      <c r="M151">
        <v>1285.368554870674</v>
      </c>
      <c r="N151">
        <v>1722.805186514715</v>
      </c>
    </row>
    <row r="152" spans="1:14">
      <c r="A152">
        <v>150</v>
      </c>
      <c r="B152">
        <v>9.49843595694548</v>
      </c>
      <c r="C152">
        <v>1208.078852578472</v>
      </c>
      <c r="D152">
        <v>0.4359377393881417</v>
      </c>
      <c r="E152">
        <v>167.2252486656174</v>
      </c>
      <c r="F152">
        <v>58.54683001619286</v>
      </c>
      <c r="G152">
        <v>80159.64963410037</v>
      </c>
      <c r="H152">
        <v>0.2104857434884597</v>
      </c>
      <c r="I152">
        <v>0.1520469283348352</v>
      </c>
      <c r="J152">
        <v>14.54011388589624</v>
      </c>
      <c r="K152">
        <v>2.855801229397878</v>
      </c>
      <c r="L152">
        <v>1850.662316642052</v>
      </c>
      <c r="M152">
        <v>1284.186129644756</v>
      </c>
      <c r="N152">
        <v>1707.672318131854</v>
      </c>
    </row>
    <row r="153" spans="1:14">
      <c r="A153">
        <v>151</v>
      </c>
      <c r="B153">
        <v>9.616661718290345</v>
      </c>
      <c r="C153">
        <v>1220.163740741</v>
      </c>
      <c r="D153">
        <v>0.4366519648209871</v>
      </c>
      <c r="E153">
        <v>168.4589311502142</v>
      </c>
      <c r="F153">
        <v>57.97644120287706</v>
      </c>
      <c r="G153">
        <v>80182.7779238683</v>
      </c>
      <c r="H153">
        <v>0.2106638371263197</v>
      </c>
      <c r="I153">
        <v>0.1520707308454296</v>
      </c>
      <c r="J153">
        <v>14.57718203663212</v>
      </c>
      <c r="K153">
        <v>2.855801229397878</v>
      </c>
      <c r="L153">
        <v>1850.662316642052</v>
      </c>
      <c r="M153">
        <v>1283.40921238031</v>
      </c>
      <c r="N153">
        <v>1695.103430595198</v>
      </c>
    </row>
    <row r="154" spans="1:14">
      <c r="A154">
        <v>152</v>
      </c>
      <c r="B154">
        <v>9.66669105246112</v>
      </c>
      <c r="C154">
        <v>1226.461718488405</v>
      </c>
      <c r="D154">
        <v>0.4363993926183792</v>
      </c>
      <c r="E154">
        <v>169.1064732376133</v>
      </c>
      <c r="F154">
        <v>57.68230775264954</v>
      </c>
      <c r="G154">
        <v>80191.55976334527</v>
      </c>
      <c r="H154">
        <v>0.2107840231016433</v>
      </c>
      <c r="I154">
        <v>0.1520868031700436</v>
      </c>
      <c r="J154">
        <v>14.59445914177156</v>
      </c>
      <c r="K154">
        <v>2.855801229397878</v>
      </c>
      <c r="L154">
        <v>1850.662316642052</v>
      </c>
      <c r="M154">
        <v>1282.885572064241</v>
      </c>
      <c r="N154">
        <v>1687.991107693578</v>
      </c>
    </row>
    <row r="155" spans="1:14">
      <c r="A155">
        <v>153</v>
      </c>
      <c r="B155">
        <v>9.681963621321144</v>
      </c>
      <c r="C155">
        <v>1226.853614090081</v>
      </c>
      <c r="D155">
        <v>0.4363972490534303</v>
      </c>
      <c r="E155">
        <v>169.1590501939734</v>
      </c>
      <c r="F155">
        <v>57.69611823321323</v>
      </c>
      <c r="G155">
        <v>80270.65752473463</v>
      </c>
      <c r="H155">
        <v>0.210790173649658</v>
      </c>
      <c r="I155">
        <v>0.1520876258762267</v>
      </c>
      <c r="J155">
        <v>14.59335671905245</v>
      </c>
      <c r="K155">
        <v>2.855801229397878</v>
      </c>
      <c r="L155">
        <v>1850.662316642052</v>
      </c>
      <c r="M155">
        <v>1282.85878892321</v>
      </c>
      <c r="N155">
        <v>1686.811170127133</v>
      </c>
    </row>
    <row r="156" spans="1:14">
      <c r="A156">
        <v>154</v>
      </c>
      <c r="B156">
        <v>9.849505900149685</v>
      </c>
      <c r="C156">
        <v>1248.248804968879</v>
      </c>
      <c r="D156">
        <v>0.436889886582871</v>
      </c>
      <c r="E156">
        <v>171.3392662503902</v>
      </c>
      <c r="F156">
        <v>56.68365437586167</v>
      </c>
      <c r="G156">
        <v>80211.8828498387</v>
      </c>
      <c r="H156">
        <v>0.2111340480126892</v>
      </c>
      <c r="I156">
        <v>0.1521336541084983</v>
      </c>
      <c r="J156">
        <v>14.65678609208807</v>
      </c>
      <c r="K156">
        <v>2.855801229397878</v>
      </c>
      <c r="L156">
        <v>1850.662316642052</v>
      </c>
      <c r="M156">
        <v>1281.363563583685</v>
      </c>
      <c r="N156">
        <v>1665.492230347141</v>
      </c>
    </row>
    <row r="157" spans="1:14">
      <c r="A157">
        <v>155</v>
      </c>
      <c r="B157">
        <v>9.984072417337934</v>
      </c>
      <c r="C157">
        <v>1268.424069322551</v>
      </c>
      <c r="D157">
        <v>0.435487584997186</v>
      </c>
      <c r="E157">
        <v>173.367233318535</v>
      </c>
      <c r="F157">
        <v>55.82779683899481</v>
      </c>
      <c r="G157">
        <v>80327.91767362297</v>
      </c>
      <c r="H157">
        <v>0.2114730876167991</v>
      </c>
      <c r="I157">
        <v>0.1521790949891019</v>
      </c>
      <c r="J157">
        <v>14.71976145514984</v>
      </c>
      <c r="K157">
        <v>2.855801229397878</v>
      </c>
      <c r="L157">
        <v>1850.662316642052</v>
      </c>
      <c r="M157">
        <v>1279.89359404222</v>
      </c>
      <c r="N157">
        <v>1647.725853311986</v>
      </c>
    </row>
    <row r="158" spans="1:14">
      <c r="A158">
        <v>156</v>
      </c>
      <c r="B158">
        <v>10.16601744630772</v>
      </c>
      <c r="C158">
        <v>1288.393370406059</v>
      </c>
      <c r="D158">
        <v>0.4360566276119588</v>
      </c>
      <c r="E158">
        <v>175.3441383659258</v>
      </c>
      <c r="F158">
        <v>54.9603083483487</v>
      </c>
      <c r="G158">
        <v>80322.26900093265</v>
      </c>
      <c r="H158">
        <v>0.2117139751755994</v>
      </c>
      <c r="I158">
        <v>0.1522114167691475</v>
      </c>
      <c r="J158">
        <v>14.78599498982732</v>
      </c>
      <c r="K158">
        <v>2.855801229397878</v>
      </c>
      <c r="L158">
        <v>1850.662316642052</v>
      </c>
      <c r="M158">
        <v>1278.851724103106</v>
      </c>
      <c r="N158">
        <v>1629.732518644499</v>
      </c>
    </row>
    <row r="159" spans="1:14">
      <c r="A159">
        <v>157</v>
      </c>
      <c r="B159">
        <v>10.22041399445394</v>
      </c>
      <c r="C159">
        <v>1296.933429932345</v>
      </c>
      <c r="D159">
        <v>0.4358732489507079</v>
      </c>
      <c r="E159">
        <v>176.2000643026196</v>
      </c>
      <c r="F159">
        <v>54.59815017499118</v>
      </c>
      <c r="G159">
        <v>80321.60752678721</v>
      </c>
      <c r="H159">
        <v>0.2118634524979558</v>
      </c>
      <c r="I159">
        <v>0.1522314883643217</v>
      </c>
      <c r="J159">
        <v>14.81156946948775</v>
      </c>
      <c r="K159">
        <v>2.855801229397878</v>
      </c>
      <c r="L159">
        <v>1850.662316642052</v>
      </c>
      <c r="M159">
        <v>1278.206273853321</v>
      </c>
      <c r="N159">
        <v>1622.679903466933</v>
      </c>
    </row>
    <row r="160" spans="1:14">
      <c r="A160">
        <v>158</v>
      </c>
      <c r="B160">
        <v>10.18748651764684</v>
      </c>
      <c r="C160">
        <v>1301.182140133858</v>
      </c>
      <c r="D160">
        <v>0.435302433797677</v>
      </c>
      <c r="E160">
        <v>176.629761165928</v>
      </c>
      <c r="F160">
        <v>54.39107397859386</v>
      </c>
      <c r="G160">
        <v>80246.66326525361</v>
      </c>
      <c r="H160">
        <v>0.2119865699894417</v>
      </c>
      <c r="I160">
        <v>0.1522480290502158</v>
      </c>
      <c r="J160">
        <v>14.82442691858507</v>
      </c>
      <c r="K160">
        <v>2.855801229397878</v>
      </c>
      <c r="L160">
        <v>1850.662316642052</v>
      </c>
      <c r="M160">
        <v>1277.675253983704</v>
      </c>
      <c r="N160">
        <v>1622.075126661082</v>
      </c>
    </row>
    <row r="161" spans="1:14">
      <c r="A161">
        <v>159</v>
      </c>
      <c r="B161">
        <v>10.20091822899246</v>
      </c>
      <c r="C161">
        <v>1300.806575334269</v>
      </c>
      <c r="D161">
        <v>0.4351962532659152</v>
      </c>
      <c r="E161">
        <v>176.612819220977</v>
      </c>
      <c r="F161">
        <v>54.40662579702159</v>
      </c>
      <c r="G161">
        <v>80246.26833499559</v>
      </c>
      <c r="H161">
        <v>0.2119780005869298</v>
      </c>
      <c r="I161">
        <v>0.1522468775084242</v>
      </c>
      <c r="J161">
        <v>14.8201450220313</v>
      </c>
      <c r="K161">
        <v>2.855801229397878</v>
      </c>
      <c r="L161">
        <v>1850.662316642052</v>
      </c>
      <c r="M161">
        <v>1277.712197057908</v>
      </c>
      <c r="N161">
        <v>1621.636456890075</v>
      </c>
    </row>
    <row r="162" spans="1:14">
      <c r="A162">
        <v>160</v>
      </c>
      <c r="B162">
        <v>10.2418663672501</v>
      </c>
      <c r="C162">
        <v>1308.025261773884</v>
      </c>
      <c r="D162">
        <v>0.434996726017352</v>
      </c>
      <c r="E162">
        <v>177.3301920000175</v>
      </c>
      <c r="F162">
        <v>54.10617574147774</v>
      </c>
      <c r="G162">
        <v>80245.76455362252</v>
      </c>
      <c r="H162">
        <v>0.2121023032590862</v>
      </c>
      <c r="I162">
        <v>0.152263584797116</v>
      </c>
      <c r="J162">
        <v>14.84257708150758</v>
      </c>
      <c r="K162">
        <v>2.855801229397878</v>
      </c>
      <c r="L162">
        <v>1850.662316642052</v>
      </c>
      <c r="M162">
        <v>1277.176582454239</v>
      </c>
      <c r="N162">
        <v>1616.095323653605</v>
      </c>
    </row>
    <row r="163" spans="1:14">
      <c r="A163">
        <v>161</v>
      </c>
      <c r="B163">
        <v>10.25116727172931</v>
      </c>
      <c r="C163">
        <v>1307.75385831739</v>
      </c>
      <c r="D163">
        <v>0.4350023219710129</v>
      </c>
      <c r="E163">
        <v>177.3177014220676</v>
      </c>
      <c r="F163">
        <v>54.11711491539787</v>
      </c>
      <c r="G163">
        <v>80245.00684119643</v>
      </c>
      <c r="H163">
        <v>0.2120958961212465</v>
      </c>
      <c r="I163">
        <v>0.1522627234311683</v>
      </c>
      <c r="J163">
        <v>14.83956035315593</v>
      </c>
      <c r="K163">
        <v>2.855801229397878</v>
      </c>
      <c r="L163">
        <v>1850.662316642052</v>
      </c>
      <c r="M163">
        <v>1277.204176891348</v>
      </c>
      <c r="N163">
        <v>1615.782989640577</v>
      </c>
    </row>
    <row r="164" spans="1:14">
      <c r="A164">
        <v>162</v>
      </c>
      <c r="B164">
        <v>10.35438412421578</v>
      </c>
      <c r="C164">
        <v>1323.678826231566</v>
      </c>
      <c r="D164">
        <v>0.4346619356052565</v>
      </c>
      <c r="E164">
        <v>178.9165177015944</v>
      </c>
      <c r="F164">
        <v>53.46464934045797</v>
      </c>
      <c r="G164">
        <v>80241.32374568147</v>
      </c>
      <c r="H164">
        <v>0.2123705883080992</v>
      </c>
      <c r="I164">
        <v>0.1522996716120051</v>
      </c>
      <c r="J164">
        <v>14.88583006753267</v>
      </c>
      <c r="K164">
        <v>2.855801229397878</v>
      </c>
      <c r="L164">
        <v>1850.662316642052</v>
      </c>
      <c r="M164">
        <v>1276.022452411752</v>
      </c>
      <c r="N164">
        <v>1603.170851775493</v>
      </c>
    </row>
    <row r="165" spans="1:14">
      <c r="A165">
        <v>163</v>
      </c>
      <c r="B165">
        <v>10.47046113224914</v>
      </c>
      <c r="C165">
        <v>1337.394549819025</v>
      </c>
      <c r="D165">
        <v>0.4346079488645417</v>
      </c>
      <c r="E165">
        <v>180.3292508594503</v>
      </c>
      <c r="F165">
        <v>52.91424552684011</v>
      </c>
      <c r="G165">
        <v>80235.72232872549</v>
      </c>
      <c r="H165">
        <v>0.2125948320488614</v>
      </c>
      <c r="I165">
        <v>0.1523298628932535</v>
      </c>
      <c r="J165">
        <v>14.91952558600198</v>
      </c>
      <c r="K165">
        <v>2.855801229397878</v>
      </c>
      <c r="L165">
        <v>1850.662316642052</v>
      </c>
      <c r="M165">
        <v>1275.059767408745</v>
      </c>
      <c r="N165">
        <v>1590.778900249814</v>
      </c>
    </row>
    <row r="166" spans="1:14">
      <c r="A166">
        <v>164</v>
      </c>
      <c r="B166">
        <v>10.51295029717167</v>
      </c>
      <c r="C166">
        <v>1341.711795270139</v>
      </c>
      <c r="D166">
        <v>0.4347012963610397</v>
      </c>
      <c r="E166">
        <v>180.7853075743021</v>
      </c>
      <c r="F166">
        <v>52.74283648108636</v>
      </c>
      <c r="G166">
        <v>80232.64682331755</v>
      </c>
      <c r="H166">
        <v>0.2126580451269282</v>
      </c>
      <c r="I166">
        <v>0.1523383783244006</v>
      </c>
      <c r="J166">
        <v>14.92829451377178</v>
      </c>
      <c r="K166">
        <v>2.855801229397878</v>
      </c>
      <c r="L166">
        <v>1850.662316642052</v>
      </c>
      <c r="M166">
        <v>1274.788717458833</v>
      </c>
      <c r="N166">
        <v>1586.244083139015</v>
      </c>
    </row>
    <row r="167" spans="1:14">
      <c r="A167">
        <v>165</v>
      </c>
      <c r="B167">
        <v>10.52218679771102</v>
      </c>
      <c r="C167">
        <v>1341.87731904993</v>
      </c>
      <c r="D167">
        <v>0.4347973612052359</v>
      </c>
      <c r="E167">
        <v>180.8097192748202</v>
      </c>
      <c r="F167">
        <v>52.73611736279381</v>
      </c>
      <c r="G167">
        <v>80232.07474573853</v>
      </c>
      <c r="H167">
        <v>0.2126551724439919</v>
      </c>
      <c r="I167">
        <v>0.1523379913008163</v>
      </c>
      <c r="J167">
        <v>14.92774231094474</v>
      </c>
      <c r="K167">
        <v>2.855801229397878</v>
      </c>
      <c r="L167">
        <v>1850.662316642052</v>
      </c>
      <c r="M167">
        <v>1274.80103206962</v>
      </c>
      <c r="N167">
        <v>1585.797405147584</v>
      </c>
    </row>
    <row r="168" spans="1:14">
      <c r="A168">
        <v>166</v>
      </c>
      <c r="B168">
        <v>10.66577531393424</v>
      </c>
      <c r="C168">
        <v>1362.474468207947</v>
      </c>
      <c r="D168">
        <v>0.4346105540232715</v>
      </c>
      <c r="E168">
        <v>182.8836020216921</v>
      </c>
      <c r="F168">
        <v>51.93639294911019</v>
      </c>
      <c r="G168">
        <v>80225.29390591782</v>
      </c>
      <c r="H168">
        <v>0.2130081093392115</v>
      </c>
      <c r="I168">
        <v>0.1523855726595147</v>
      </c>
      <c r="J168">
        <v>14.98417343723254</v>
      </c>
      <c r="K168">
        <v>2.855801229397878</v>
      </c>
      <c r="L168">
        <v>1850.662316642052</v>
      </c>
      <c r="M168">
        <v>1273.290269980173</v>
      </c>
      <c r="N168">
        <v>1569.861761384567</v>
      </c>
    </row>
    <row r="169" spans="1:14">
      <c r="A169">
        <v>167</v>
      </c>
      <c r="B169">
        <v>10.7351856388489</v>
      </c>
      <c r="C169">
        <v>1372.555768438677</v>
      </c>
      <c r="D169">
        <v>0.4345603609353963</v>
      </c>
      <c r="E169">
        <v>183.8970600270769</v>
      </c>
      <c r="F169">
        <v>51.55323610112934</v>
      </c>
      <c r="G169">
        <v>80220.65836253438</v>
      </c>
      <c r="H169">
        <v>0.213185846334891</v>
      </c>
      <c r="I169">
        <v>0.1524095585984768</v>
      </c>
      <c r="J169">
        <v>15.01130357154397</v>
      </c>
      <c r="K169">
        <v>2.855801229397878</v>
      </c>
      <c r="L169">
        <v>1850.662316642052</v>
      </c>
      <c r="M169">
        <v>1272.531139537286</v>
      </c>
      <c r="N169">
        <v>1562.142260677596</v>
      </c>
    </row>
    <row r="170" spans="1:14">
      <c r="A170">
        <v>168</v>
      </c>
      <c r="B170">
        <v>10.78251208712682</v>
      </c>
      <c r="C170">
        <v>1376.678590894848</v>
      </c>
      <c r="D170">
        <v>0.434802105425445</v>
      </c>
      <c r="E170">
        <v>184.3352898266382</v>
      </c>
      <c r="F170">
        <v>51.39762189704258</v>
      </c>
      <c r="G170">
        <v>80217.28655509555</v>
      </c>
      <c r="H170">
        <v>0.213234842486305</v>
      </c>
      <c r="I170">
        <v>0.1524161735739496</v>
      </c>
      <c r="J170">
        <v>15.0192426302826</v>
      </c>
      <c r="K170">
        <v>2.855801229397878</v>
      </c>
      <c r="L170">
        <v>1850.662316642052</v>
      </c>
      <c r="M170">
        <v>1272.322070047979</v>
      </c>
      <c r="N170">
        <v>1557.878602014811</v>
      </c>
    </row>
    <row r="171" spans="1:14">
      <c r="A171">
        <v>169</v>
      </c>
      <c r="B171">
        <v>10.79253138482131</v>
      </c>
      <c r="C171">
        <v>1376.924132137985</v>
      </c>
      <c r="D171">
        <v>0.4349108229820931</v>
      </c>
      <c r="E171">
        <v>184.3683645305088</v>
      </c>
      <c r="F171">
        <v>51.38824644484235</v>
      </c>
      <c r="G171">
        <v>80216.70845427697</v>
      </c>
      <c r="H171">
        <v>0.2132294151030391</v>
      </c>
      <c r="I171">
        <v>0.1524154407616466</v>
      </c>
      <c r="J171">
        <v>15.01899014433239</v>
      </c>
      <c r="K171">
        <v>2.855801229397878</v>
      </c>
      <c r="L171">
        <v>1850.662316642052</v>
      </c>
      <c r="M171">
        <v>1272.345224817191</v>
      </c>
      <c r="N171">
        <v>1557.386618070665</v>
      </c>
    </row>
    <row r="172" spans="1:14">
      <c r="A172">
        <v>170</v>
      </c>
      <c r="B172">
        <v>10.90973808802888</v>
      </c>
      <c r="C172">
        <v>1394.197050467328</v>
      </c>
      <c r="D172">
        <v>0.4347677354843133</v>
      </c>
      <c r="E172">
        <v>186.0994825354942</v>
      </c>
      <c r="F172">
        <v>50.74920562026242</v>
      </c>
      <c r="G172">
        <v>80210.06075662174</v>
      </c>
      <c r="H172">
        <v>0.2135314735987699</v>
      </c>
      <c r="I172">
        <v>0.1524562480933263</v>
      </c>
      <c r="J172">
        <v>15.06548203447147</v>
      </c>
      <c r="K172">
        <v>2.855801229397878</v>
      </c>
      <c r="L172">
        <v>1850.662316642052</v>
      </c>
      <c r="M172">
        <v>1271.058144865511</v>
      </c>
      <c r="N172">
        <v>1544.868682948047</v>
      </c>
    </row>
    <row r="173" spans="1:14">
      <c r="A173">
        <v>171</v>
      </c>
      <c r="B173">
        <v>11.04256751759811</v>
      </c>
      <c r="C173">
        <v>1410.199621138767</v>
      </c>
      <c r="D173">
        <v>0.4350494450243388</v>
      </c>
      <c r="E173">
        <v>187.7263549807715</v>
      </c>
      <c r="F173">
        <v>50.17042287029443</v>
      </c>
      <c r="G173">
        <v>80201.89782608398</v>
      </c>
      <c r="H173">
        <v>0.2137682672741478</v>
      </c>
      <c r="I173">
        <v>0.1524882710571137</v>
      </c>
      <c r="J173">
        <v>15.10542271037753</v>
      </c>
      <c r="K173">
        <v>2.855801229397878</v>
      </c>
      <c r="L173">
        <v>1850.662316642052</v>
      </c>
      <c r="M173">
        <v>1270.051415932787</v>
      </c>
      <c r="N173">
        <v>1532.351498105367</v>
      </c>
    </row>
    <row r="174" spans="1:14">
      <c r="A174">
        <v>172</v>
      </c>
      <c r="B174">
        <v>11.09385060696376</v>
      </c>
      <c r="C174">
        <v>1415.896275998871</v>
      </c>
      <c r="D174">
        <v>0.4352642867616563</v>
      </c>
      <c r="E174">
        <v>188.309403431237</v>
      </c>
      <c r="F174">
        <v>49.96717327024414</v>
      </c>
      <c r="G174">
        <v>80197.94428902015</v>
      </c>
      <c r="H174">
        <v>0.2138349795649628</v>
      </c>
      <c r="I174">
        <v>0.1524972981349259</v>
      </c>
      <c r="J174">
        <v>15.11928620012002</v>
      </c>
      <c r="K174">
        <v>2.855801229397878</v>
      </c>
      <c r="L174">
        <v>1850.662316642052</v>
      </c>
      <c r="M174">
        <v>1269.768145387139</v>
      </c>
      <c r="N174">
        <v>1527.65766664744</v>
      </c>
    </row>
    <row r="175" spans="1:14">
      <c r="A175">
        <v>173</v>
      </c>
      <c r="B175">
        <v>11.10443323814457</v>
      </c>
      <c r="C175">
        <v>1416.535751214437</v>
      </c>
      <c r="D175">
        <v>0.4353513121359037</v>
      </c>
      <c r="E175">
        <v>188.3767395098654</v>
      </c>
      <c r="F175">
        <v>49.94443716232156</v>
      </c>
      <c r="G175">
        <v>80197.43680738486</v>
      </c>
      <c r="H175">
        <v>0.2138326647642174</v>
      </c>
      <c r="I175">
        <v>0.1524969848727663</v>
      </c>
      <c r="J175">
        <v>15.12091605579809</v>
      </c>
      <c r="K175">
        <v>2.855801229397878</v>
      </c>
      <c r="L175">
        <v>1850.662316642052</v>
      </c>
      <c r="M175">
        <v>1269.777971759476</v>
      </c>
      <c r="N175">
        <v>1527.133373308264</v>
      </c>
    </row>
    <row r="176" spans="1:14">
      <c r="A176">
        <v>174</v>
      </c>
      <c r="B176">
        <v>11.24469583775589</v>
      </c>
      <c r="C176">
        <v>1435.872888017523</v>
      </c>
      <c r="D176">
        <v>0.4354063599136751</v>
      </c>
      <c r="E176">
        <v>190.3162598110775</v>
      </c>
      <c r="F176">
        <v>49.26847600215925</v>
      </c>
      <c r="G176">
        <v>80187.813028847</v>
      </c>
      <c r="H176">
        <v>0.2141551444107262</v>
      </c>
      <c r="I176">
        <v>0.1525406525315068</v>
      </c>
      <c r="J176">
        <v>15.17071479743234</v>
      </c>
      <c r="K176">
        <v>2.855801229397878</v>
      </c>
      <c r="L176">
        <v>1850.662316642052</v>
      </c>
      <c r="M176">
        <v>1268.410853866568</v>
      </c>
      <c r="N176">
        <v>1513.60062294617</v>
      </c>
    </row>
    <row r="177" spans="1:14">
      <c r="A177">
        <v>175</v>
      </c>
      <c r="B177">
        <v>11.34284496226794</v>
      </c>
      <c r="C177">
        <v>1446.328212824345</v>
      </c>
      <c r="D177">
        <v>0.4349495490827917</v>
      </c>
      <c r="E177">
        <v>191.3797794501995</v>
      </c>
      <c r="F177">
        <v>48.96186581252395</v>
      </c>
      <c r="G177">
        <v>80331.13093230841</v>
      </c>
      <c r="H177">
        <v>0.2143283566581348</v>
      </c>
      <c r="I177">
        <v>0.1525641295701222</v>
      </c>
      <c r="J177">
        <v>15.19532831321124</v>
      </c>
      <c r="K177">
        <v>2.855801229397878</v>
      </c>
      <c r="L177">
        <v>1850.662316642052</v>
      </c>
      <c r="M177">
        <v>1267.678044337233</v>
      </c>
      <c r="N177">
        <v>1506.2716000215</v>
      </c>
    </row>
    <row r="178" spans="1:14">
      <c r="A178">
        <v>176</v>
      </c>
      <c r="B178">
        <v>11.38946410398303</v>
      </c>
      <c r="C178">
        <v>1452.895294119212</v>
      </c>
      <c r="D178">
        <v>0.4350150617688682</v>
      </c>
      <c r="E178">
        <v>192.0350708371722</v>
      </c>
      <c r="F178">
        <v>48.74020688953493</v>
      </c>
      <c r="G178">
        <v>80330.10962636632</v>
      </c>
      <c r="H178">
        <v>0.2144440977225318</v>
      </c>
      <c r="I178">
        <v>0.1525798255779464</v>
      </c>
      <c r="J178">
        <v>15.2120397593732</v>
      </c>
      <c r="K178">
        <v>2.855801229397878</v>
      </c>
      <c r="L178">
        <v>1850.662316642052</v>
      </c>
      <c r="M178">
        <v>1267.188962932837</v>
      </c>
      <c r="N178">
        <v>1501.785002237732</v>
      </c>
    </row>
    <row r="179" spans="1:14">
      <c r="A179">
        <v>177</v>
      </c>
      <c r="B179">
        <v>11.40334665652051</v>
      </c>
      <c r="C179">
        <v>1453.756061124896</v>
      </c>
      <c r="D179">
        <v>0.4351306925518432</v>
      </c>
      <c r="E179">
        <v>192.1261106504932</v>
      </c>
      <c r="F179">
        <v>48.71101302428419</v>
      </c>
      <c r="G179">
        <v>80329.13603313584</v>
      </c>
      <c r="H179">
        <v>0.214433137881688</v>
      </c>
      <c r="I179">
        <v>0.1525783389856541</v>
      </c>
      <c r="J179">
        <v>15.21427258256488</v>
      </c>
      <c r="K179">
        <v>2.855801229397878</v>
      </c>
      <c r="L179">
        <v>1850.662316642052</v>
      </c>
      <c r="M179">
        <v>1267.235255351972</v>
      </c>
      <c r="N179">
        <v>1501.060919241819</v>
      </c>
    </row>
    <row r="180" spans="1:14">
      <c r="A180">
        <v>178</v>
      </c>
      <c r="B180">
        <v>11.42127938405459</v>
      </c>
      <c r="C180">
        <v>1457.775761737583</v>
      </c>
      <c r="D180">
        <v>0.4349565610938197</v>
      </c>
      <c r="E180">
        <v>192.5193517111419</v>
      </c>
      <c r="F180">
        <v>48.57708325887729</v>
      </c>
      <c r="G180">
        <v>80330.26427936176</v>
      </c>
      <c r="H180">
        <v>0.2145541753489207</v>
      </c>
      <c r="I180">
        <v>0.1525947599121306</v>
      </c>
      <c r="J180">
        <v>15.22448922248645</v>
      </c>
      <c r="K180">
        <v>2.855801229397878</v>
      </c>
      <c r="L180">
        <v>1850.662316642052</v>
      </c>
      <c r="M180">
        <v>1266.724246971883</v>
      </c>
      <c r="N180">
        <v>1498.953567404132</v>
      </c>
    </row>
    <row r="181" spans="1:14">
      <c r="A181">
        <v>179</v>
      </c>
      <c r="B181">
        <v>11.41495247165881</v>
      </c>
      <c r="C181">
        <v>1457.026838389227</v>
      </c>
      <c r="D181">
        <v>0.4349602524393579</v>
      </c>
      <c r="E181">
        <v>192.4462018313307</v>
      </c>
      <c r="F181">
        <v>48.60209090735032</v>
      </c>
      <c r="G181">
        <v>80330.376885647</v>
      </c>
      <c r="H181">
        <v>0.2145518506144952</v>
      </c>
      <c r="I181">
        <v>0.1525944444491359</v>
      </c>
      <c r="J181">
        <v>15.22211271521627</v>
      </c>
      <c r="K181">
        <v>2.855801229397878</v>
      </c>
      <c r="L181">
        <v>1850.662316642052</v>
      </c>
      <c r="M181">
        <v>1266.734056963275</v>
      </c>
      <c r="N181">
        <v>1499.412337456958</v>
      </c>
    </row>
    <row r="182" spans="1:14">
      <c r="A182">
        <v>180</v>
      </c>
      <c r="B182">
        <v>11.57361863075583</v>
      </c>
      <c r="C182">
        <v>1476.53095665076</v>
      </c>
      <c r="D182">
        <v>0.4352301443588847</v>
      </c>
      <c r="E182">
        <v>194.3968931467491</v>
      </c>
      <c r="F182">
        <v>47.95880288865981</v>
      </c>
      <c r="G182">
        <v>80326.58939599835</v>
      </c>
      <c r="H182">
        <v>0.2148014343125323</v>
      </c>
      <c r="I182">
        <v>0.1526283283732369</v>
      </c>
      <c r="J182">
        <v>15.2725858688708</v>
      </c>
      <c r="K182">
        <v>2.855801229397878</v>
      </c>
      <c r="L182">
        <v>1850.662316642052</v>
      </c>
      <c r="M182">
        <v>1265.681929263292</v>
      </c>
      <c r="N182">
        <v>1486.49582748556</v>
      </c>
    </row>
    <row r="183" spans="1:14">
      <c r="A183">
        <v>181</v>
      </c>
      <c r="B183">
        <v>11.69148677949513</v>
      </c>
      <c r="C183">
        <v>1490.928579307089</v>
      </c>
      <c r="D183">
        <v>0.434368980072364</v>
      </c>
      <c r="E183">
        <v>195.8435491419661</v>
      </c>
      <c r="F183">
        <v>47.52509210358659</v>
      </c>
      <c r="G183">
        <v>80414.31128083992</v>
      </c>
      <c r="H183">
        <v>0.2150389335348309</v>
      </c>
      <c r="I183">
        <v>0.1526606012710784</v>
      </c>
      <c r="J183">
        <v>15.30628394116601</v>
      </c>
      <c r="K183">
        <v>2.855801229397878</v>
      </c>
      <c r="L183">
        <v>1850.662316642052</v>
      </c>
      <c r="M183">
        <v>1264.682752501605</v>
      </c>
      <c r="N183">
        <v>1475.573444520632</v>
      </c>
    </row>
    <row r="184" spans="1:14">
      <c r="A184">
        <v>182</v>
      </c>
      <c r="B184">
        <v>11.73841124079185</v>
      </c>
      <c r="C184">
        <v>1500.670888768417</v>
      </c>
      <c r="D184">
        <v>0.4336614729306094</v>
      </c>
      <c r="E184">
        <v>196.8123535750553</v>
      </c>
      <c r="F184">
        <v>47.21309161143575</v>
      </c>
      <c r="G184">
        <v>80403.89947803805</v>
      </c>
      <c r="H184">
        <v>0.2152154456248656</v>
      </c>
      <c r="I184">
        <v>0.1526846055286429</v>
      </c>
      <c r="J184">
        <v>15.33062135010724</v>
      </c>
      <c r="K184">
        <v>2.855801229397878</v>
      </c>
      <c r="L184">
        <v>1850.662316642052</v>
      </c>
      <c r="M184">
        <v>1263.941417964866</v>
      </c>
      <c r="N184">
        <v>1470.072285664761</v>
      </c>
    </row>
    <row r="185" spans="1:14">
      <c r="A185">
        <v>183</v>
      </c>
      <c r="B185">
        <v>11.8025702385653</v>
      </c>
      <c r="C185">
        <v>1509.5300572034</v>
      </c>
      <c r="D185">
        <v>0.4337790313773586</v>
      </c>
      <c r="E185">
        <v>197.6927585146313</v>
      </c>
      <c r="F185">
        <v>46.93513505918785</v>
      </c>
      <c r="G185">
        <v>80401.26939945239</v>
      </c>
      <c r="H185">
        <v>0.2153383656932071</v>
      </c>
      <c r="I185">
        <v>0.1527013310947455</v>
      </c>
      <c r="J185">
        <v>15.3532586017968</v>
      </c>
      <c r="K185">
        <v>2.855801229397878</v>
      </c>
      <c r="L185">
        <v>1850.662316642052</v>
      </c>
      <c r="M185">
        <v>1263.425800450425</v>
      </c>
      <c r="N185">
        <v>1464.974904628334</v>
      </c>
    </row>
    <row r="186" spans="1:14">
      <c r="A186">
        <v>184</v>
      </c>
      <c r="B186">
        <v>11.79248029059914</v>
      </c>
      <c r="C186">
        <v>1510.347270273993</v>
      </c>
      <c r="D186">
        <v>0.4330419202919298</v>
      </c>
      <c r="E186">
        <v>197.7559952042224</v>
      </c>
      <c r="F186">
        <v>46.92431794606823</v>
      </c>
      <c r="G186">
        <v>80445.30621658835</v>
      </c>
      <c r="H186">
        <v>0.215359175556459</v>
      </c>
      <c r="I186">
        <v>0.1527041634283238</v>
      </c>
      <c r="J186">
        <v>15.35774493990425</v>
      </c>
      <c r="K186">
        <v>2.855801229397878</v>
      </c>
      <c r="L186">
        <v>1850.662316642052</v>
      </c>
      <c r="M186">
        <v>1263.33856008365</v>
      </c>
      <c r="N186">
        <v>1465.265157733143</v>
      </c>
    </row>
    <row r="187" spans="1:14">
      <c r="A187">
        <v>185</v>
      </c>
      <c r="B187">
        <v>11.9744133068311</v>
      </c>
      <c r="C187">
        <v>1534.208342103718</v>
      </c>
      <c r="D187">
        <v>0.4333218472226715</v>
      </c>
      <c r="E187">
        <v>200.1468334731476</v>
      </c>
      <c r="F187">
        <v>46.17452721844627</v>
      </c>
      <c r="G187">
        <v>80383.96488043304</v>
      </c>
      <c r="H187">
        <v>0.2157308384426184</v>
      </c>
      <c r="I187">
        <v>0.1527547859683629</v>
      </c>
      <c r="J187">
        <v>15.41351532122063</v>
      </c>
      <c r="K187">
        <v>2.855801229397878</v>
      </c>
      <c r="L187">
        <v>1850.662316642052</v>
      </c>
      <c r="M187">
        <v>1261.782961108928</v>
      </c>
      <c r="N187">
        <v>1450.288219644943</v>
      </c>
    </row>
    <row r="188" spans="1:14">
      <c r="A188">
        <v>186</v>
      </c>
      <c r="B188">
        <v>12.04083924524553</v>
      </c>
      <c r="C188">
        <v>1546.549425046793</v>
      </c>
      <c r="D188">
        <v>0.4327980616066553</v>
      </c>
      <c r="E188">
        <v>201.4292893396943</v>
      </c>
      <c r="F188">
        <v>45.80625766015977</v>
      </c>
      <c r="G188">
        <v>80384.55807369284</v>
      </c>
      <c r="H188">
        <v>0.2160078720498445</v>
      </c>
      <c r="I188">
        <v>0.1527925653245037</v>
      </c>
      <c r="J188">
        <v>15.43554510965643</v>
      </c>
      <c r="K188">
        <v>2.855801229397878</v>
      </c>
      <c r="L188">
        <v>1850.662316642052</v>
      </c>
      <c r="M188">
        <v>1260.6265150791</v>
      </c>
      <c r="N188">
        <v>1443.033603836043</v>
      </c>
    </row>
    <row r="189" spans="1:14">
      <c r="A189">
        <v>187</v>
      </c>
      <c r="B189">
        <v>12.12541128230545</v>
      </c>
      <c r="C189">
        <v>1556.526846295474</v>
      </c>
      <c r="D189">
        <v>0.4329002467242941</v>
      </c>
      <c r="E189">
        <v>202.4406435635526</v>
      </c>
      <c r="F189">
        <v>45.51192096768983</v>
      </c>
      <c r="G189">
        <v>80382.32880333628</v>
      </c>
      <c r="H189">
        <v>0.2161576103881779</v>
      </c>
      <c r="I189">
        <v>0.1528130015860893</v>
      </c>
      <c r="J189">
        <v>15.45684336651584</v>
      </c>
      <c r="K189">
        <v>2.855801229397878</v>
      </c>
      <c r="L189">
        <v>1850.662316642052</v>
      </c>
      <c r="M189">
        <v>1260.002540577842</v>
      </c>
      <c r="N189">
        <v>1436.59083226646</v>
      </c>
    </row>
    <row r="190" spans="1:14">
      <c r="A190">
        <v>188</v>
      </c>
      <c r="B190">
        <v>12.24356234616277</v>
      </c>
      <c r="C190">
        <v>1563.700956021426</v>
      </c>
      <c r="D190">
        <v>0.4333556202573715</v>
      </c>
      <c r="E190">
        <v>203.162652593122</v>
      </c>
      <c r="F190">
        <v>45.3224151356988</v>
      </c>
      <c r="G190">
        <v>80442.68293174646</v>
      </c>
      <c r="H190">
        <v>0.2162189397307347</v>
      </c>
      <c r="I190">
        <v>0.1528213751023685</v>
      </c>
      <c r="J190">
        <v>15.47204100771137</v>
      </c>
      <c r="K190">
        <v>2.855801229397878</v>
      </c>
      <c r="L190">
        <v>1850.662316642052</v>
      </c>
      <c r="M190">
        <v>1259.747195738219</v>
      </c>
      <c r="N190">
        <v>1429.900636327886</v>
      </c>
    </row>
    <row r="191" spans="1:14">
      <c r="A191">
        <v>189</v>
      </c>
      <c r="B191">
        <v>12.23240302176863</v>
      </c>
      <c r="C191">
        <v>1563.952425538372</v>
      </c>
      <c r="D191">
        <v>0.4334812090861162</v>
      </c>
      <c r="E191">
        <v>203.166039840462</v>
      </c>
      <c r="F191">
        <v>45.31530144313923</v>
      </c>
      <c r="G191">
        <v>80443.22638996231</v>
      </c>
      <c r="H191">
        <v>0.2162263160910958</v>
      </c>
      <c r="I191">
        <v>0.1528223823525649</v>
      </c>
      <c r="J191">
        <v>15.4754509557493</v>
      </c>
      <c r="K191">
        <v>2.855801229397878</v>
      </c>
      <c r="L191">
        <v>1850.662316642052</v>
      </c>
      <c r="M191">
        <v>1259.716492875641</v>
      </c>
      <c r="N191">
        <v>1430.415750647965</v>
      </c>
    </row>
    <row r="192" spans="1:14">
      <c r="A192">
        <v>190</v>
      </c>
      <c r="B192">
        <v>12.30338402177172</v>
      </c>
      <c r="C192">
        <v>1571.711067823766</v>
      </c>
      <c r="D192">
        <v>0.43357995311637</v>
      </c>
      <c r="E192">
        <v>203.9608143820365</v>
      </c>
      <c r="F192">
        <v>45.09116862047301</v>
      </c>
      <c r="G192">
        <v>80441.85274177232</v>
      </c>
      <c r="H192">
        <v>0.2163422606710483</v>
      </c>
      <c r="I192">
        <v>0.1528382183559275</v>
      </c>
      <c r="J192">
        <v>15.49049821962858</v>
      </c>
      <c r="K192">
        <v>2.855801229397878</v>
      </c>
      <c r="L192">
        <v>1850.662316642052</v>
      </c>
      <c r="M192">
        <v>1259.234136240032</v>
      </c>
      <c r="N192">
        <v>1425.106417171774</v>
      </c>
    </row>
    <row r="193" spans="1:14">
      <c r="A193">
        <v>191</v>
      </c>
      <c r="B193">
        <v>12.29521080847216</v>
      </c>
      <c r="C193">
        <v>1571.762437991425</v>
      </c>
      <c r="D193">
        <v>0.4336035118083073</v>
      </c>
      <c r="E193">
        <v>203.9504131588327</v>
      </c>
      <c r="F193">
        <v>45.08996187168845</v>
      </c>
      <c r="G193">
        <v>80442.69197873295</v>
      </c>
      <c r="H193">
        <v>0.2163460360236927</v>
      </c>
      <c r="I193">
        <v>0.152838734118242</v>
      </c>
      <c r="J193">
        <v>15.49264569592408</v>
      </c>
      <c r="K193">
        <v>2.855801229397878</v>
      </c>
      <c r="L193">
        <v>1850.662316642052</v>
      </c>
      <c r="M193">
        <v>1259.218437572036</v>
      </c>
      <c r="N193">
        <v>1425.563034625679</v>
      </c>
    </row>
    <row r="194" spans="1:14">
      <c r="A194">
        <v>192</v>
      </c>
      <c r="B194">
        <v>12.44376965153152</v>
      </c>
      <c r="C194">
        <v>1589.099489981836</v>
      </c>
      <c r="D194">
        <v>0.4337857617244947</v>
      </c>
      <c r="E194">
        <v>205.705163375325</v>
      </c>
      <c r="F194">
        <v>44.59782007605001</v>
      </c>
      <c r="G194">
        <v>80442.02145226767</v>
      </c>
      <c r="H194">
        <v>0.2166053804955449</v>
      </c>
      <c r="I194">
        <v>0.1528741813236294</v>
      </c>
      <c r="J194">
        <v>15.52867046022204</v>
      </c>
      <c r="K194">
        <v>2.855801229397878</v>
      </c>
      <c r="L194">
        <v>1850.662316642052</v>
      </c>
      <c r="M194">
        <v>1258.141189703575</v>
      </c>
      <c r="N194">
        <v>1414.633682667365</v>
      </c>
    </row>
    <row r="195" spans="1:14">
      <c r="A195">
        <v>193</v>
      </c>
      <c r="B195">
        <v>12.55677382997954</v>
      </c>
      <c r="C195">
        <v>1605.232925450041</v>
      </c>
      <c r="D195">
        <v>0.4337842411797406</v>
      </c>
      <c r="E195">
        <v>207.2981323057619</v>
      </c>
      <c r="F195">
        <v>44.15021683954069</v>
      </c>
      <c r="G195">
        <v>80444.03865114119</v>
      </c>
      <c r="H195">
        <v>0.2168596214393351</v>
      </c>
      <c r="I195">
        <v>0.1529089642097437</v>
      </c>
      <c r="J195">
        <v>15.56669288088546</v>
      </c>
      <c r="K195">
        <v>2.855801229397878</v>
      </c>
      <c r="L195">
        <v>1850.662316642052</v>
      </c>
      <c r="M195">
        <v>1257.087351224505</v>
      </c>
      <c r="N195">
        <v>1406.060258933009</v>
      </c>
    </row>
    <row r="196" spans="1:14">
      <c r="A196">
        <v>194</v>
      </c>
      <c r="B196">
        <v>12.6562219639212</v>
      </c>
      <c r="C196">
        <v>1617.878366524468</v>
      </c>
      <c r="D196">
        <v>0.4337370348617513</v>
      </c>
      <c r="E196">
        <v>208.5616556202457</v>
      </c>
      <c r="F196">
        <v>43.8057771013366</v>
      </c>
      <c r="G196">
        <v>80446.11338005295</v>
      </c>
      <c r="H196">
        <v>0.2170579151830331</v>
      </c>
      <c r="I196">
        <v>0.1529361157420625</v>
      </c>
      <c r="J196">
        <v>15.59424988754849</v>
      </c>
      <c r="K196">
        <v>2.855801229397878</v>
      </c>
      <c r="L196">
        <v>1850.662316642052</v>
      </c>
      <c r="M196">
        <v>1256.266930306446</v>
      </c>
      <c r="N196">
        <v>1399.1908771668</v>
      </c>
    </row>
    <row r="197" spans="1:14">
      <c r="A197">
        <v>195</v>
      </c>
      <c r="B197">
        <v>12.73246060744495</v>
      </c>
      <c r="C197">
        <v>1629.399196535678</v>
      </c>
      <c r="D197">
        <v>0.4336110590368882</v>
      </c>
      <c r="E197">
        <v>209.6937067436525</v>
      </c>
      <c r="F197">
        <v>43.49690051628839</v>
      </c>
      <c r="G197">
        <v>80448.90468402739</v>
      </c>
      <c r="H197">
        <v>0.2172454245008642</v>
      </c>
      <c r="I197">
        <v>0.1529618089966706</v>
      </c>
      <c r="J197">
        <v>15.62125638289388</v>
      </c>
      <c r="K197">
        <v>2.855801229397878</v>
      </c>
      <c r="L197">
        <v>1850.662316642052</v>
      </c>
      <c r="M197">
        <v>1255.492346051393</v>
      </c>
      <c r="N197">
        <v>1393.399274777289</v>
      </c>
    </row>
    <row r="198" spans="1:14">
      <c r="A198">
        <v>196</v>
      </c>
      <c r="B198">
        <v>12.89934288398981</v>
      </c>
      <c r="C198">
        <v>1649.888362718583</v>
      </c>
      <c r="D198">
        <v>0.4336731434298283</v>
      </c>
      <c r="E198">
        <v>211.7521536929272</v>
      </c>
      <c r="F198">
        <v>42.95728466184075</v>
      </c>
      <c r="G198">
        <v>80450.72329308321</v>
      </c>
      <c r="H198">
        <v>0.217552033231425</v>
      </c>
      <c r="I198">
        <v>0.1530038602013798</v>
      </c>
      <c r="J198">
        <v>15.66317876639779</v>
      </c>
      <c r="K198">
        <v>2.855801229397878</v>
      </c>
      <c r="L198">
        <v>1850.662316642052</v>
      </c>
      <c r="M198">
        <v>1254.228313654244</v>
      </c>
      <c r="N198">
        <v>1381.820591076384</v>
      </c>
    </row>
    <row r="199" spans="1:14">
      <c r="A199">
        <v>197</v>
      </c>
      <c r="B199">
        <v>12.999513616778</v>
      </c>
      <c r="C199">
        <v>1662.135248581389</v>
      </c>
      <c r="D199">
        <v>0.4336831295015576</v>
      </c>
      <c r="E199">
        <v>212.9831172951864</v>
      </c>
      <c r="F199">
        <v>42.64144342413673</v>
      </c>
      <c r="G199">
        <v>80452.9675092556</v>
      </c>
      <c r="H199">
        <v>0.2177300164960701</v>
      </c>
      <c r="I199">
        <v>0.1530282923970486</v>
      </c>
      <c r="J199">
        <v>15.68790286778245</v>
      </c>
      <c r="K199">
        <v>2.855801229397878</v>
      </c>
      <c r="L199">
        <v>1850.662316642052</v>
      </c>
      <c r="M199">
        <v>1253.495997703449</v>
      </c>
      <c r="N199">
        <v>1375.041638616954</v>
      </c>
    </row>
    <row r="200" spans="1:14">
      <c r="A200">
        <v>198</v>
      </c>
      <c r="B200">
        <v>13.01809663936549</v>
      </c>
      <c r="C200">
        <v>1666.581661026239</v>
      </c>
      <c r="D200">
        <v>0.4334728757133363</v>
      </c>
      <c r="E200">
        <v>213.4053375961642</v>
      </c>
      <c r="F200">
        <v>42.5284733954755</v>
      </c>
      <c r="G200">
        <v>80455.62284264567</v>
      </c>
      <c r="H200">
        <v>0.2178171444526504</v>
      </c>
      <c r="I200">
        <v>0.1530402585248481</v>
      </c>
      <c r="J200">
        <v>15.69948138793834</v>
      </c>
      <c r="K200">
        <v>2.855801229397878</v>
      </c>
      <c r="L200">
        <v>1850.662316642052</v>
      </c>
      <c r="M200">
        <v>1253.137893048526</v>
      </c>
      <c r="N200">
        <v>1373.409483425155</v>
      </c>
    </row>
    <row r="201" spans="1:14">
      <c r="A201">
        <v>199</v>
      </c>
      <c r="B201">
        <v>13.00819435485465</v>
      </c>
      <c r="C201">
        <v>1666.076850697335</v>
      </c>
      <c r="D201">
        <v>0.4333877783504815</v>
      </c>
      <c r="E201">
        <v>213.3460226002677</v>
      </c>
      <c r="F201">
        <v>42.54159615131426</v>
      </c>
      <c r="G201">
        <v>80456.41225680112</v>
      </c>
      <c r="H201">
        <v>0.2178193928031895</v>
      </c>
      <c r="I201">
        <v>0.1530405673636251</v>
      </c>
      <c r="J201">
        <v>15.69939270823158</v>
      </c>
      <c r="K201">
        <v>2.855801229397878</v>
      </c>
      <c r="L201">
        <v>1850.662316642052</v>
      </c>
      <c r="M201">
        <v>1253.12865544879</v>
      </c>
      <c r="N201">
        <v>1373.988890389608</v>
      </c>
    </row>
    <row r="202" spans="1:14">
      <c r="A202">
        <v>200</v>
      </c>
      <c r="B202">
        <v>13.17124749368953</v>
      </c>
      <c r="C202">
        <v>1685.650225470679</v>
      </c>
      <c r="D202">
        <v>0.4334543312939631</v>
      </c>
      <c r="E202">
        <v>215.3176997760926</v>
      </c>
      <c r="F202">
        <v>42.04850769981144</v>
      </c>
      <c r="G202">
        <v>80459.42814774763</v>
      </c>
      <c r="H202">
        <v>0.2181020325503155</v>
      </c>
      <c r="I202">
        <v>0.1530794118518536</v>
      </c>
      <c r="J202">
        <v>15.73747028801316</v>
      </c>
      <c r="K202">
        <v>2.855801229397878</v>
      </c>
      <c r="L202">
        <v>1850.662316642052</v>
      </c>
      <c r="M202">
        <v>1251.968737230817</v>
      </c>
      <c r="N202">
        <v>1363.135741051025</v>
      </c>
    </row>
    <row r="203" spans="1:14">
      <c r="A203">
        <v>201</v>
      </c>
      <c r="B203">
        <v>13.28100916987152</v>
      </c>
      <c r="C203">
        <v>1701.183349433262</v>
      </c>
      <c r="D203">
        <v>0.4331824197946259</v>
      </c>
      <c r="E203">
        <v>216.8578568638038</v>
      </c>
      <c r="F203">
        <v>41.6662676906243</v>
      </c>
      <c r="G203">
        <v>80465.19683460037</v>
      </c>
      <c r="H203">
        <v>0.2183651593651427</v>
      </c>
      <c r="I203">
        <v>0.1531156109886498</v>
      </c>
      <c r="J203">
        <v>15.76946533792701</v>
      </c>
      <c r="K203">
        <v>2.855801229397878</v>
      </c>
      <c r="L203">
        <v>1850.662316642052</v>
      </c>
      <c r="M203">
        <v>1250.891279362291</v>
      </c>
      <c r="N203">
        <v>1355.557401605209</v>
      </c>
    </row>
    <row r="204" spans="1:14">
      <c r="A204">
        <v>202</v>
      </c>
      <c r="B204">
        <v>13.35066128012558</v>
      </c>
      <c r="C204">
        <v>1710.131824920037</v>
      </c>
      <c r="D204">
        <v>0.4330399205894653</v>
      </c>
      <c r="E204">
        <v>217.7550534568239</v>
      </c>
      <c r="F204">
        <v>41.44955529719518</v>
      </c>
      <c r="G204">
        <v>80469.68246299482</v>
      </c>
      <c r="H204">
        <v>0.2185167117076404</v>
      </c>
      <c r="I204">
        <v>0.1531364764142653</v>
      </c>
      <c r="J204">
        <v>15.78660273303034</v>
      </c>
      <c r="K204">
        <v>2.855801229397878</v>
      </c>
      <c r="L204">
        <v>1850.662316642052</v>
      </c>
      <c r="M204">
        <v>1250.271738236272</v>
      </c>
      <c r="N204">
        <v>1351.10517184871</v>
      </c>
    </row>
    <row r="205" spans="1:14">
      <c r="A205">
        <v>203</v>
      </c>
      <c r="B205">
        <v>13.40796555778003</v>
      </c>
      <c r="C205">
        <v>1718.873673638585</v>
      </c>
      <c r="D205">
        <v>0.4327766682154562</v>
      </c>
      <c r="E205">
        <v>218.6201158891871</v>
      </c>
      <c r="F205">
        <v>41.24029368412288</v>
      </c>
      <c r="G205">
        <v>80474.98539148695</v>
      </c>
      <c r="H205">
        <v>0.2186831484780346</v>
      </c>
      <c r="I205">
        <v>0.1531594044983819</v>
      </c>
      <c r="J205">
        <v>15.80408154657619</v>
      </c>
      <c r="K205">
        <v>2.855801229397878</v>
      </c>
      <c r="L205">
        <v>1850.662316642052</v>
      </c>
      <c r="M205">
        <v>1249.592222681069</v>
      </c>
      <c r="N205">
        <v>1346.960263704388</v>
      </c>
    </row>
    <row r="206" spans="1:14">
      <c r="A206">
        <v>204</v>
      </c>
      <c r="B206">
        <v>13.55277417119143</v>
      </c>
      <c r="C206">
        <v>1736.93987980095</v>
      </c>
      <c r="D206">
        <v>0.4326773253991978</v>
      </c>
      <c r="E206">
        <v>220.4333980784307</v>
      </c>
      <c r="F206">
        <v>40.81308670714486</v>
      </c>
      <c r="G206">
        <v>80481.03101678999</v>
      </c>
      <c r="H206">
        <v>0.2189553749279414</v>
      </c>
      <c r="I206">
        <v>0.1531969362314241</v>
      </c>
      <c r="J206">
        <v>15.83804878104193</v>
      </c>
      <c r="K206">
        <v>2.855801229397878</v>
      </c>
      <c r="L206">
        <v>1850.662316642052</v>
      </c>
      <c r="M206">
        <v>1248.48276059274</v>
      </c>
      <c r="N206">
        <v>1337.737886047827</v>
      </c>
    </row>
    <row r="207" spans="1:14">
      <c r="A207">
        <v>205</v>
      </c>
      <c r="B207">
        <v>13.61124077406219</v>
      </c>
      <c r="C207">
        <v>1746.325902827829</v>
      </c>
      <c r="D207">
        <v>0.4329870930545266</v>
      </c>
      <c r="E207">
        <v>221.3596635993988</v>
      </c>
      <c r="F207">
        <v>40.55783934049802</v>
      </c>
      <c r="G207">
        <v>80355.68598404458</v>
      </c>
      <c r="H207">
        <v>0.2190975723688924</v>
      </c>
      <c r="I207">
        <v>0.1532165558306401</v>
      </c>
      <c r="J207">
        <v>15.85725308430294</v>
      </c>
      <c r="K207">
        <v>2.855801229397878</v>
      </c>
      <c r="L207">
        <v>1850.662316642052</v>
      </c>
      <c r="M207">
        <v>1247.904199708948</v>
      </c>
      <c r="N207">
        <v>1333.257916188589</v>
      </c>
    </row>
    <row r="208" spans="1:14">
      <c r="A208">
        <v>206</v>
      </c>
      <c r="B208">
        <v>13.67112044479757</v>
      </c>
      <c r="C208">
        <v>1753.795429490401</v>
      </c>
      <c r="D208">
        <v>0.4329168542018048</v>
      </c>
      <c r="E208">
        <v>222.1114550662953</v>
      </c>
      <c r="F208">
        <v>40.38422253191662</v>
      </c>
      <c r="G208">
        <v>80352.60497795937</v>
      </c>
      <c r="H208">
        <v>0.2192037479824156</v>
      </c>
      <c r="I208">
        <v>0.1532312120084157</v>
      </c>
      <c r="J208">
        <v>15.87091271133001</v>
      </c>
      <c r="K208">
        <v>2.855801229397878</v>
      </c>
      <c r="L208">
        <v>1850.662316642052</v>
      </c>
      <c r="M208">
        <v>1247.472632840552</v>
      </c>
      <c r="N208">
        <v>1329.51711199012</v>
      </c>
    </row>
    <row r="209" spans="1:14">
      <c r="A209">
        <v>207</v>
      </c>
      <c r="B209">
        <v>13.65458345412382</v>
      </c>
      <c r="C209">
        <v>1752.473833850722</v>
      </c>
      <c r="D209">
        <v>0.4328110135436307</v>
      </c>
      <c r="E209">
        <v>221.9744188038595</v>
      </c>
      <c r="F209">
        <v>40.41495127344764</v>
      </c>
      <c r="G209">
        <v>80353.5643840999</v>
      </c>
      <c r="H209">
        <v>0.2192097503251935</v>
      </c>
      <c r="I209">
        <v>0.1532320407248129</v>
      </c>
      <c r="J209">
        <v>15.86854390709361</v>
      </c>
      <c r="K209">
        <v>2.855801229397878</v>
      </c>
      <c r="L209">
        <v>1850.662316642052</v>
      </c>
      <c r="M209">
        <v>1247.448246412494</v>
      </c>
      <c r="N209">
        <v>1330.319410813119</v>
      </c>
    </row>
    <row r="210" spans="1:14">
      <c r="A210">
        <v>208</v>
      </c>
      <c r="B210">
        <v>13.70980463215406</v>
      </c>
      <c r="C210">
        <v>1759.112859113122</v>
      </c>
      <c r="D210">
        <v>0.4327827212829538</v>
      </c>
      <c r="E210">
        <v>222.6417938058607</v>
      </c>
      <c r="F210">
        <v>40.2615927455525</v>
      </c>
      <c r="G210">
        <v>80350.64623211607</v>
      </c>
      <c r="H210">
        <v>0.2193058467947976</v>
      </c>
      <c r="I210">
        <v>0.1532453108102875</v>
      </c>
      <c r="J210">
        <v>15.88082597603572</v>
      </c>
      <c r="K210">
        <v>2.855801229397878</v>
      </c>
      <c r="L210">
        <v>1850.662316642052</v>
      </c>
      <c r="M210">
        <v>1247.057984102612</v>
      </c>
      <c r="N210">
        <v>1327.137362805203</v>
      </c>
    </row>
    <row r="211" spans="1:14">
      <c r="A211">
        <v>209</v>
      </c>
      <c r="B211">
        <v>13.71987624944973</v>
      </c>
      <c r="C211">
        <v>1759.952726928188</v>
      </c>
      <c r="D211">
        <v>0.4328312602460885</v>
      </c>
      <c r="E211">
        <v>222.7263830083376</v>
      </c>
      <c r="F211">
        <v>40.24222753907446</v>
      </c>
      <c r="G211">
        <v>80350.1113680795</v>
      </c>
      <c r="H211">
        <v>0.2192947327870269</v>
      </c>
      <c r="I211">
        <v>0.1532437758239623</v>
      </c>
      <c r="J211">
        <v>15.8826949766948</v>
      </c>
      <c r="K211">
        <v>2.855801229397878</v>
      </c>
      <c r="L211">
        <v>1850.662316642052</v>
      </c>
      <c r="M211">
        <v>1247.103104356638</v>
      </c>
      <c r="N211">
        <v>1326.637566526859</v>
      </c>
    </row>
    <row r="212" spans="1:14">
      <c r="A212">
        <v>210</v>
      </c>
      <c r="B212">
        <v>13.80371540543708</v>
      </c>
      <c r="C212">
        <v>1771.95457091252</v>
      </c>
      <c r="D212">
        <v>0.4325663233353177</v>
      </c>
      <c r="E212">
        <v>223.9349416433064</v>
      </c>
      <c r="F212">
        <v>39.96813421793288</v>
      </c>
      <c r="G212">
        <v>80344.71141458461</v>
      </c>
      <c r="H212">
        <v>0.2195436024916401</v>
      </c>
      <c r="I212">
        <v>0.153278162853045</v>
      </c>
      <c r="J212">
        <v>15.90288173326557</v>
      </c>
      <c r="K212">
        <v>2.855801229397878</v>
      </c>
      <c r="L212">
        <v>1850.662316642052</v>
      </c>
      <c r="M212">
        <v>1246.09371614226</v>
      </c>
      <c r="N212">
        <v>1320.739782449539</v>
      </c>
    </row>
    <row r="213" spans="1:14">
      <c r="A213">
        <v>211</v>
      </c>
      <c r="B213">
        <v>13.92033571613328</v>
      </c>
      <c r="C213">
        <v>1788.658240298793</v>
      </c>
      <c r="D213">
        <v>0.4332962699892469</v>
      </c>
      <c r="E213">
        <v>225.6025830031678</v>
      </c>
      <c r="F213">
        <v>39.57082237131043</v>
      </c>
      <c r="G213">
        <v>80258.63019765062</v>
      </c>
      <c r="H213">
        <v>0.2197961852261473</v>
      </c>
      <c r="I213">
        <v>0.1533130949018192</v>
      </c>
      <c r="J213">
        <v>15.93419858650557</v>
      </c>
      <c r="K213">
        <v>2.855801229397878</v>
      </c>
      <c r="L213">
        <v>1850.662316642052</v>
      </c>
      <c r="M213">
        <v>1245.071327565647</v>
      </c>
      <c r="N213">
        <v>1313.767799109356</v>
      </c>
    </row>
    <row r="214" spans="1:14">
      <c r="A214">
        <v>212</v>
      </c>
      <c r="B214">
        <v>14.02381595187429</v>
      </c>
      <c r="C214">
        <v>1798.815137511589</v>
      </c>
      <c r="D214">
        <v>0.4338980142833802</v>
      </c>
      <c r="E214">
        <v>226.6269206349245</v>
      </c>
      <c r="F214">
        <v>39.34808694007775</v>
      </c>
      <c r="G214">
        <v>80261.14401782994</v>
      </c>
      <c r="H214">
        <v>0.219932877872831</v>
      </c>
      <c r="I214">
        <v>0.1533320128447551</v>
      </c>
      <c r="J214">
        <v>15.95172044673821</v>
      </c>
      <c r="K214">
        <v>2.855801229397878</v>
      </c>
      <c r="L214">
        <v>1850.662316642052</v>
      </c>
      <c r="M214">
        <v>1244.518894253731</v>
      </c>
      <c r="N214">
        <v>1308.49357904246</v>
      </c>
    </row>
    <row r="215" spans="1:14">
      <c r="A215">
        <v>213</v>
      </c>
      <c r="B215">
        <v>14.06890346616554</v>
      </c>
      <c r="C215">
        <v>1804.253596932311</v>
      </c>
      <c r="D215">
        <v>0.4338063957032706</v>
      </c>
      <c r="E215">
        <v>227.1792332974458</v>
      </c>
      <c r="F215">
        <v>39.22867902982674</v>
      </c>
      <c r="G215">
        <v>80258.24566289815</v>
      </c>
      <c r="H215">
        <v>0.2200357678616009</v>
      </c>
      <c r="I215">
        <v>0.1533462587964991</v>
      </c>
      <c r="J215">
        <v>15.96013153053111</v>
      </c>
      <c r="K215">
        <v>2.855801229397878</v>
      </c>
      <c r="L215">
        <v>1850.662316642052</v>
      </c>
      <c r="M215">
        <v>1244.10347063245</v>
      </c>
      <c r="N215">
        <v>1305.554438057894</v>
      </c>
    </row>
    <row r="216" spans="1:14">
      <c r="A216">
        <v>214</v>
      </c>
      <c r="B216">
        <v>14.05610194755772</v>
      </c>
      <c r="C216">
        <v>1804.684537945539</v>
      </c>
      <c r="D216">
        <v>0.4331716294978427</v>
      </c>
      <c r="E216">
        <v>227.20274470444</v>
      </c>
      <c r="F216">
        <v>39.22956545116286</v>
      </c>
      <c r="G216">
        <v>80295.25557803437</v>
      </c>
      <c r="H216">
        <v>0.2200505888225777</v>
      </c>
      <c r="I216">
        <v>0.1533483113184487</v>
      </c>
      <c r="J216">
        <v>15.96307239819575</v>
      </c>
      <c r="K216">
        <v>2.855801229397878</v>
      </c>
      <c r="L216">
        <v>1850.662316642052</v>
      </c>
      <c r="M216">
        <v>1244.043658426515</v>
      </c>
      <c r="N216">
        <v>1305.93803364924</v>
      </c>
    </row>
    <row r="217" spans="1:14">
      <c r="A217">
        <v>215</v>
      </c>
      <c r="B217">
        <v>14.24021145805455</v>
      </c>
      <c r="C217">
        <v>1826.466447459055</v>
      </c>
      <c r="D217">
        <v>0.4335445279999207</v>
      </c>
      <c r="E217">
        <v>229.4004673454898</v>
      </c>
      <c r="F217">
        <v>38.76279851842423</v>
      </c>
      <c r="G217">
        <v>80299.176984997</v>
      </c>
      <c r="H217">
        <v>0.2203901637074281</v>
      </c>
      <c r="I217">
        <v>0.1533953686247316</v>
      </c>
      <c r="J217">
        <v>15.99943803069678</v>
      </c>
      <c r="K217">
        <v>2.855801229397878</v>
      </c>
      <c r="L217">
        <v>1850.662316642052</v>
      </c>
      <c r="M217">
        <v>1242.675193449056</v>
      </c>
      <c r="N217">
        <v>1295.434790577268</v>
      </c>
    </row>
    <row r="218" spans="1:14">
      <c r="A218">
        <v>216</v>
      </c>
      <c r="B218">
        <v>14.4315357456928</v>
      </c>
      <c r="C218">
        <v>1847.655479348823</v>
      </c>
      <c r="D218">
        <v>0.4339682978727172</v>
      </c>
      <c r="E218">
        <v>231.4671153147328</v>
      </c>
      <c r="F218">
        <v>38.31728766867182</v>
      </c>
      <c r="G218">
        <v>80295.56820757531</v>
      </c>
      <c r="H218">
        <v>0.2206388549821025</v>
      </c>
      <c r="I218">
        <v>0.1534298683998609</v>
      </c>
      <c r="J218">
        <v>16.04194232970993</v>
      </c>
      <c r="K218">
        <v>2.855801229397878</v>
      </c>
      <c r="L218">
        <v>1850.662316642052</v>
      </c>
      <c r="M218">
        <v>1241.675335853898</v>
      </c>
      <c r="N218">
        <v>1285.875122855995</v>
      </c>
    </row>
    <row r="219" spans="1:14">
      <c r="A219">
        <v>217</v>
      </c>
      <c r="B219">
        <v>14.49903880893941</v>
      </c>
      <c r="C219">
        <v>1857.339064226512</v>
      </c>
      <c r="D219">
        <v>0.4338809488705352</v>
      </c>
      <c r="E219">
        <v>232.4198207030747</v>
      </c>
      <c r="F219">
        <v>38.11736717956688</v>
      </c>
      <c r="G219">
        <v>80295.02535411237</v>
      </c>
      <c r="H219">
        <v>0.2207961949681606</v>
      </c>
      <c r="I219">
        <v>0.1534517115226722</v>
      </c>
      <c r="J219">
        <v>16.06003008070985</v>
      </c>
      <c r="K219">
        <v>2.855801229397878</v>
      </c>
      <c r="L219">
        <v>1850.662316642052</v>
      </c>
      <c r="M219">
        <v>1241.043777752263</v>
      </c>
      <c r="N219">
        <v>1281.924440487303</v>
      </c>
    </row>
    <row r="220" spans="1:14">
      <c r="A220">
        <v>218</v>
      </c>
      <c r="B220">
        <v>14.47627305844553</v>
      </c>
      <c r="C220">
        <v>1862.386169241995</v>
      </c>
      <c r="D220">
        <v>0.4335119008092766</v>
      </c>
      <c r="E220">
        <v>232.918319220459</v>
      </c>
      <c r="F220">
        <v>37.99958734655694</v>
      </c>
      <c r="G220">
        <v>80241.08700022365</v>
      </c>
      <c r="H220">
        <v>0.2209252109195324</v>
      </c>
      <c r="I220">
        <v>0.1534696317862481</v>
      </c>
      <c r="J220">
        <v>16.0695402650077</v>
      </c>
      <c r="K220">
        <v>2.855801229397878</v>
      </c>
      <c r="L220">
        <v>1850.662316642052</v>
      </c>
      <c r="M220">
        <v>1240.526502078999</v>
      </c>
      <c r="N220">
        <v>1281.365939005851</v>
      </c>
    </row>
    <row r="221" spans="1:14">
      <c r="A221">
        <v>219</v>
      </c>
      <c r="B221">
        <v>14.48521077315259</v>
      </c>
      <c r="C221">
        <v>1861.623731571062</v>
      </c>
      <c r="D221">
        <v>0.4334061066044519</v>
      </c>
      <c r="E221">
        <v>232.864932085503</v>
      </c>
      <c r="F221">
        <v>38.01507125828876</v>
      </c>
      <c r="G221">
        <v>80240.79280155286</v>
      </c>
      <c r="H221">
        <v>0.2209108920039591</v>
      </c>
      <c r="I221">
        <v>0.1534676424814761</v>
      </c>
      <c r="J221">
        <v>16.06579569640959</v>
      </c>
      <c r="K221">
        <v>2.855801229397878</v>
      </c>
      <c r="L221">
        <v>1850.662316642052</v>
      </c>
      <c r="M221">
        <v>1240.583886019689</v>
      </c>
      <c r="N221">
        <v>1281.282537100576</v>
      </c>
    </row>
    <row r="222" spans="1:14">
      <c r="A222">
        <v>220</v>
      </c>
      <c r="B222">
        <v>14.53101017897521</v>
      </c>
      <c r="C222">
        <v>1869.757629745376</v>
      </c>
      <c r="D222">
        <v>0.4333382117887067</v>
      </c>
      <c r="E222">
        <v>233.6512919946311</v>
      </c>
      <c r="F222">
        <v>37.8493256596702</v>
      </c>
      <c r="G222">
        <v>80239.4060437337</v>
      </c>
      <c r="H222">
        <v>0.221043321759411</v>
      </c>
      <c r="I222">
        <v>0.1534860446765404</v>
      </c>
      <c r="J222">
        <v>16.08238513010312</v>
      </c>
      <c r="K222">
        <v>2.855801229397878</v>
      </c>
      <c r="L222">
        <v>1850.662316642052</v>
      </c>
      <c r="M222">
        <v>1240.05341502623</v>
      </c>
      <c r="N222">
        <v>1278.334982548352</v>
      </c>
    </row>
    <row r="223" spans="1:14">
      <c r="A223">
        <v>221</v>
      </c>
      <c r="B223">
        <v>14.53640595631608</v>
      </c>
      <c r="C223">
        <v>1869.18232479669</v>
      </c>
      <c r="D223">
        <v>0.4333242849304927</v>
      </c>
      <c r="E223">
        <v>233.6098562570218</v>
      </c>
      <c r="F223">
        <v>37.86080228066862</v>
      </c>
      <c r="G223">
        <v>80238.76002925809</v>
      </c>
      <c r="H223">
        <v>0.2210325093498451</v>
      </c>
      <c r="I223">
        <v>0.1534845418732941</v>
      </c>
      <c r="J223">
        <v>16.07970175875651</v>
      </c>
      <c r="K223">
        <v>2.855801229397878</v>
      </c>
      <c r="L223">
        <v>1850.662316642052</v>
      </c>
      <c r="M223">
        <v>1240.096705099037</v>
      </c>
      <c r="N223">
        <v>1278.283219785562</v>
      </c>
    </row>
    <row r="224" spans="1:14">
      <c r="A224">
        <v>222</v>
      </c>
      <c r="B224">
        <v>14.64798430231213</v>
      </c>
      <c r="C224">
        <v>1885.966769745385</v>
      </c>
      <c r="D224">
        <v>0.4331215895063591</v>
      </c>
      <c r="E224">
        <v>235.2603418062232</v>
      </c>
      <c r="F224">
        <v>37.52247895113482</v>
      </c>
      <c r="G224">
        <v>80233.572018584</v>
      </c>
      <c r="H224">
        <v>0.2213061063438614</v>
      </c>
      <c r="I224">
        <v>0.1535225868519221</v>
      </c>
      <c r="J224">
        <v>16.11054615653748</v>
      </c>
      <c r="K224">
        <v>2.855801229397878</v>
      </c>
      <c r="L224">
        <v>1850.662316642052</v>
      </c>
      <c r="M224">
        <v>1239.002437987795</v>
      </c>
      <c r="N224">
        <v>1271.772358753942</v>
      </c>
    </row>
    <row r="225" spans="1:14">
      <c r="A225">
        <v>223</v>
      </c>
      <c r="B225">
        <v>14.76859859680233</v>
      </c>
      <c r="C225">
        <v>1900.157619412754</v>
      </c>
      <c r="D225">
        <v>0.4330796094023394</v>
      </c>
      <c r="E225">
        <v>236.6957088472213</v>
      </c>
      <c r="F225">
        <v>37.24043967039154</v>
      </c>
      <c r="G225">
        <v>80226.68555791308</v>
      </c>
      <c r="H225">
        <v>0.2215264797178448</v>
      </c>
      <c r="I225">
        <v>0.1535532581858861</v>
      </c>
      <c r="J225">
        <v>16.13204030842792</v>
      </c>
      <c r="K225">
        <v>2.855801229397878</v>
      </c>
      <c r="L225">
        <v>1850.662316642052</v>
      </c>
      <c r="M225">
        <v>1238.122770204241</v>
      </c>
      <c r="N225">
        <v>1265.442653232034</v>
      </c>
    </row>
    <row r="226" spans="1:14">
      <c r="A226">
        <v>224</v>
      </c>
      <c r="B226">
        <v>14.85531895400435</v>
      </c>
      <c r="C226">
        <v>1911.458241189574</v>
      </c>
      <c r="D226">
        <v>0.4330942166884649</v>
      </c>
      <c r="E226">
        <v>237.822772022229</v>
      </c>
      <c r="F226">
        <v>37.01864507599754</v>
      </c>
      <c r="G226">
        <v>80220.46359433679</v>
      </c>
      <c r="H226">
        <v>0.221703230354285</v>
      </c>
      <c r="I226">
        <v>0.1535778757816083</v>
      </c>
      <c r="J226">
        <v>16.15063694340411</v>
      </c>
      <c r="K226">
        <v>2.855801229397878</v>
      </c>
      <c r="L226">
        <v>1850.662316642052</v>
      </c>
      <c r="M226">
        <v>1237.418343053189</v>
      </c>
      <c r="N226">
        <v>1260.706603383717</v>
      </c>
    </row>
    <row r="227" spans="1:14">
      <c r="A227">
        <v>225</v>
      </c>
      <c r="B227">
        <v>14.94744917918607</v>
      </c>
      <c r="C227">
        <v>1921.880378909493</v>
      </c>
      <c r="D227">
        <v>0.4331725675175561</v>
      </c>
      <c r="E227">
        <v>238.8814606462182</v>
      </c>
      <c r="F227">
        <v>36.8162455353366</v>
      </c>
      <c r="G227">
        <v>80214.11501691738</v>
      </c>
      <c r="H227">
        <v>0.2218587686498782</v>
      </c>
      <c r="I227">
        <v>0.1535995519240746</v>
      </c>
      <c r="J227">
        <v>16.16568876364991</v>
      </c>
      <c r="K227">
        <v>2.855801229397878</v>
      </c>
      <c r="L227">
        <v>1850.662316642052</v>
      </c>
      <c r="M227">
        <v>1236.799272257614</v>
      </c>
      <c r="N227">
        <v>1256.001581302284</v>
      </c>
    </row>
    <row r="228" spans="1:14">
      <c r="A228">
        <v>226</v>
      </c>
      <c r="B228">
        <v>15.0905764381929</v>
      </c>
      <c r="C228">
        <v>1941.634748724584</v>
      </c>
      <c r="D228">
        <v>0.4330662707861902</v>
      </c>
      <c r="E228">
        <v>240.8374194174517</v>
      </c>
      <c r="F228">
        <v>36.43918186785</v>
      </c>
      <c r="G228">
        <v>80204.43863738677</v>
      </c>
      <c r="H228">
        <v>0.2221801198862535</v>
      </c>
      <c r="I228">
        <v>0.153644374550812</v>
      </c>
      <c r="J228">
        <v>16.19890967017484</v>
      </c>
      <c r="K228">
        <v>2.855801229397878</v>
      </c>
      <c r="L228">
        <v>1850.662316642052</v>
      </c>
      <c r="M228">
        <v>1235.522648352655</v>
      </c>
      <c r="N228">
        <v>1248.40814380464</v>
      </c>
    </row>
    <row r="229" spans="1:14">
      <c r="A229">
        <v>227</v>
      </c>
      <c r="B229">
        <v>15.1730682976792</v>
      </c>
      <c r="C229">
        <v>1953.186816111307</v>
      </c>
      <c r="D229">
        <v>0.4330257664914057</v>
      </c>
      <c r="E229">
        <v>241.9789665622891</v>
      </c>
      <c r="F229">
        <v>36.22185989912364</v>
      </c>
      <c r="G229">
        <v>80197.39359796036</v>
      </c>
      <c r="H229">
        <v>0.2223740370391389</v>
      </c>
      <c r="I229">
        <v>0.1536714475025979</v>
      </c>
      <c r="J229">
        <v>16.21818970153007</v>
      </c>
      <c r="K229">
        <v>2.855801229397878</v>
      </c>
      <c r="L229">
        <v>1850.662316642052</v>
      </c>
      <c r="M229">
        <v>1234.753846917802</v>
      </c>
      <c r="N229">
        <v>1244.023995728344</v>
      </c>
    </row>
    <row r="230" spans="1:14">
      <c r="A230">
        <v>228</v>
      </c>
      <c r="B230">
        <v>15.22332300831424</v>
      </c>
      <c r="C230">
        <v>1957.762253006891</v>
      </c>
      <c r="D230">
        <v>0.4331915035587566</v>
      </c>
      <c r="E230">
        <v>242.4565881778924</v>
      </c>
      <c r="F230">
        <v>36.13621914123213</v>
      </c>
      <c r="G230">
        <v>80193.52678014082</v>
      </c>
      <c r="H230">
        <v>0.2224282793462812</v>
      </c>
      <c r="I230">
        <v>0.1536790236940162</v>
      </c>
      <c r="J230">
        <v>16.22340531624161</v>
      </c>
      <c r="K230">
        <v>2.855801229397878</v>
      </c>
      <c r="L230">
        <v>1850.662316642052</v>
      </c>
      <c r="M230">
        <v>1234.539009305866</v>
      </c>
      <c r="N230">
        <v>1241.709855141958</v>
      </c>
    </row>
    <row r="231" spans="1:14">
      <c r="A231">
        <v>229</v>
      </c>
      <c r="B231">
        <v>15.230079674662</v>
      </c>
      <c r="C231">
        <v>1957.769934337254</v>
      </c>
      <c r="D231">
        <v>0.4332662110416213</v>
      </c>
      <c r="E231">
        <v>242.4662498768236</v>
      </c>
      <c r="F231">
        <v>36.13591650388663</v>
      </c>
      <c r="G231">
        <v>80192.89694002332</v>
      </c>
      <c r="H231">
        <v>0.2224192945042493</v>
      </c>
      <c r="I231">
        <v>0.1536777686513638</v>
      </c>
      <c r="J231">
        <v>16.22264112094068</v>
      </c>
      <c r="K231">
        <v>2.855801229397878</v>
      </c>
      <c r="L231">
        <v>1850.662316642052</v>
      </c>
      <c r="M231">
        <v>1234.574589228019</v>
      </c>
      <c r="N231">
        <v>1241.520003645132</v>
      </c>
    </row>
    <row r="232" spans="1:14">
      <c r="A232">
        <v>230</v>
      </c>
      <c r="B232">
        <v>15.3590534140508</v>
      </c>
      <c r="C232">
        <v>1976.413590915497</v>
      </c>
      <c r="D232">
        <v>0.4331533538398568</v>
      </c>
      <c r="E232">
        <v>244.3017890506539</v>
      </c>
      <c r="F232">
        <v>35.79227376349964</v>
      </c>
      <c r="G232">
        <v>80181.94780985985</v>
      </c>
      <c r="H232">
        <v>0.2227329632255662</v>
      </c>
      <c r="I232">
        <v>0.1537216072275956</v>
      </c>
      <c r="J232">
        <v>16.25395536140615</v>
      </c>
      <c r="K232">
        <v>2.855801229397878</v>
      </c>
      <c r="L232">
        <v>1850.662316642052</v>
      </c>
      <c r="M232">
        <v>1233.333955111571</v>
      </c>
      <c r="N232">
        <v>1234.754071470689</v>
      </c>
    </row>
    <row r="233" spans="1:14">
      <c r="A233">
        <v>231</v>
      </c>
      <c r="B233">
        <v>15.50064214360058</v>
      </c>
      <c r="C233">
        <v>1993.697251715879</v>
      </c>
      <c r="D233">
        <v>0.4333447930523716</v>
      </c>
      <c r="E233">
        <v>246.0292055318276</v>
      </c>
      <c r="F233">
        <v>35.47893007254549</v>
      </c>
      <c r="G233">
        <v>80169.76593686972</v>
      </c>
      <c r="H233">
        <v>0.2229828266878136</v>
      </c>
      <c r="I233">
        <v>0.153756563580311</v>
      </c>
      <c r="J233">
        <v>16.28046838853618</v>
      </c>
      <c r="K233">
        <v>2.855801229397878</v>
      </c>
      <c r="L233">
        <v>1850.662316642052</v>
      </c>
      <c r="M233">
        <v>1232.347878947677</v>
      </c>
      <c r="N233">
        <v>1227.960883166717</v>
      </c>
    </row>
    <row r="234" spans="1:14">
      <c r="A234">
        <v>232</v>
      </c>
      <c r="B234">
        <v>15.57671439276731</v>
      </c>
      <c r="C234">
        <v>2003.573785356582</v>
      </c>
      <c r="D234">
        <v>0.4334542749643546</v>
      </c>
      <c r="E234">
        <v>247.0057990465556</v>
      </c>
      <c r="F234">
        <v>35.30194970512623</v>
      </c>
      <c r="G234">
        <v>80161.39718029698</v>
      </c>
      <c r="H234">
        <v>0.223125186359515</v>
      </c>
      <c r="I234">
        <v>0.1537764939256695</v>
      </c>
      <c r="J234">
        <v>16.29646989925942</v>
      </c>
      <c r="K234">
        <v>2.855801229397878</v>
      </c>
      <c r="L234">
        <v>1850.662316642052</v>
      </c>
      <c r="M234">
        <v>1231.786929094761</v>
      </c>
      <c r="N234">
        <v>1224.283922308971</v>
      </c>
    </row>
    <row r="235" spans="1:14">
      <c r="A235">
        <v>233</v>
      </c>
      <c r="B235">
        <v>15.67483506591496</v>
      </c>
      <c r="C235">
        <v>2015.212719321265</v>
      </c>
      <c r="D235">
        <v>0.4336646333460913</v>
      </c>
      <c r="E235">
        <v>248.1685910860323</v>
      </c>
      <c r="F235">
        <v>35.0958028825819</v>
      </c>
      <c r="G235">
        <v>80152.29190550408</v>
      </c>
      <c r="H235">
        <v>0.2232760529363236</v>
      </c>
      <c r="I235">
        <v>0.1537976262985799</v>
      </c>
      <c r="J235">
        <v>16.31423979212433</v>
      </c>
      <c r="K235">
        <v>2.855801229397878</v>
      </c>
      <c r="L235">
        <v>1850.662316642052</v>
      </c>
      <c r="M235">
        <v>1231.19314403695</v>
      </c>
      <c r="N235">
        <v>1219.770359604337</v>
      </c>
    </row>
    <row r="236" spans="1:14">
      <c r="A236">
        <v>234</v>
      </c>
      <c r="B236">
        <v>15.80891853844901</v>
      </c>
      <c r="C236">
        <v>2033.433466140653</v>
      </c>
      <c r="D236">
        <v>0.4337311916092751</v>
      </c>
      <c r="E236">
        <v>249.9650773790426</v>
      </c>
      <c r="F236">
        <v>34.77778995483557</v>
      </c>
      <c r="G236">
        <v>80137.91912310783</v>
      </c>
      <c r="H236">
        <v>0.2235671845750506</v>
      </c>
      <c r="I236">
        <v>0.1538384382138346</v>
      </c>
      <c r="J236">
        <v>16.34332487378657</v>
      </c>
      <c r="K236">
        <v>2.855801229397878</v>
      </c>
      <c r="L236">
        <v>1850.662316642052</v>
      </c>
      <c r="M236">
        <v>1230.049287440913</v>
      </c>
      <c r="N236">
        <v>1213.358449983233</v>
      </c>
    </row>
    <row r="237" spans="1:14">
      <c r="A237">
        <v>235</v>
      </c>
      <c r="B237">
        <v>15.89672849839086</v>
      </c>
      <c r="C237">
        <v>2043.746630149774</v>
      </c>
      <c r="D237">
        <v>0.4334102065913557</v>
      </c>
      <c r="E237">
        <v>250.9974980454993</v>
      </c>
      <c r="F237">
        <v>34.62768261067367</v>
      </c>
      <c r="G237">
        <v>80241.69446888265</v>
      </c>
      <c r="H237">
        <v>0.2237303695978831</v>
      </c>
      <c r="I237">
        <v>0.1538613326143258</v>
      </c>
      <c r="J237">
        <v>16.35805908053183</v>
      </c>
      <c r="K237">
        <v>2.855801229397878</v>
      </c>
      <c r="L237">
        <v>1850.662316642052</v>
      </c>
      <c r="M237">
        <v>1229.409275409804</v>
      </c>
      <c r="N237">
        <v>1209.53155496181</v>
      </c>
    </row>
    <row r="238" spans="1:14">
      <c r="A238">
        <v>236</v>
      </c>
      <c r="B238">
        <v>15.94578417713784</v>
      </c>
      <c r="C238">
        <v>2050.544062211611</v>
      </c>
      <c r="D238">
        <v>0.4334581768944372</v>
      </c>
      <c r="E238">
        <v>251.6641066039824</v>
      </c>
      <c r="F238">
        <v>34.51297484380271</v>
      </c>
      <c r="G238">
        <v>80242.02644839878</v>
      </c>
      <c r="H238">
        <v>0.2238457900707035</v>
      </c>
      <c r="I238">
        <v>0.1538775338102244</v>
      </c>
      <c r="J238">
        <v>16.3689398550903</v>
      </c>
      <c r="K238">
        <v>2.855801229397878</v>
      </c>
      <c r="L238">
        <v>1850.662316642052</v>
      </c>
      <c r="M238">
        <v>1228.957090189656</v>
      </c>
      <c r="N238">
        <v>1207.187996909351</v>
      </c>
    </row>
    <row r="239" spans="1:14">
      <c r="A239">
        <v>237</v>
      </c>
      <c r="B239">
        <v>15.96037589104311</v>
      </c>
      <c r="C239">
        <v>2051.565986694986</v>
      </c>
      <c r="D239">
        <v>0.4335543580183335</v>
      </c>
      <c r="E239">
        <v>251.7708352441364</v>
      </c>
      <c r="F239">
        <v>34.49563708456719</v>
      </c>
      <c r="G239">
        <v>80241.42664210663</v>
      </c>
      <c r="H239">
        <v>0.2238347879673462</v>
      </c>
      <c r="I239">
        <v>0.1538759891940817</v>
      </c>
      <c r="J239">
        <v>16.37033629058538</v>
      </c>
      <c r="K239">
        <v>2.855801229397878</v>
      </c>
      <c r="L239">
        <v>1850.662316642052</v>
      </c>
      <c r="M239">
        <v>1229.000175729689</v>
      </c>
      <c r="N239">
        <v>1206.714736236614</v>
      </c>
    </row>
    <row r="240" spans="1:14">
      <c r="A240">
        <v>238</v>
      </c>
      <c r="B240">
        <v>15.98872299656659</v>
      </c>
      <c r="C240">
        <v>2055.915945133026</v>
      </c>
      <c r="D240">
        <v>0.4335448414251361</v>
      </c>
      <c r="E240">
        <v>252.1952544811879</v>
      </c>
      <c r="F240">
        <v>34.42283210831798</v>
      </c>
      <c r="G240">
        <v>80242.1739942182</v>
      </c>
      <c r="H240">
        <v>0.2239163350963298</v>
      </c>
      <c r="I240">
        <v>0.1538874392597235</v>
      </c>
      <c r="J240">
        <v>16.37727846751917</v>
      </c>
      <c r="K240">
        <v>2.855801229397878</v>
      </c>
      <c r="L240">
        <v>1850.662316642052</v>
      </c>
      <c r="M240">
        <v>1228.680915733371</v>
      </c>
      <c r="N240">
        <v>1205.228573624954</v>
      </c>
    </row>
    <row r="241" spans="1:14">
      <c r="A241">
        <v>239</v>
      </c>
      <c r="B241">
        <v>15.97715811625964</v>
      </c>
      <c r="C241">
        <v>2054.869271468089</v>
      </c>
      <c r="D241">
        <v>0.4335063173996711</v>
      </c>
      <c r="E241">
        <v>252.0902338159669</v>
      </c>
      <c r="F241">
        <v>34.44047416924959</v>
      </c>
      <c r="G241">
        <v>80242.61930832501</v>
      </c>
      <c r="H241">
        <v>0.2239237900099423</v>
      </c>
      <c r="I241">
        <v>0.1538884861727417</v>
      </c>
      <c r="J241">
        <v>16.37557252919297</v>
      </c>
      <c r="K241">
        <v>2.855801229397878</v>
      </c>
      <c r="L241">
        <v>1850.662316642052</v>
      </c>
      <c r="M241">
        <v>1228.651739645112</v>
      </c>
      <c r="N241">
        <v>1205.673928078683</v>
      </c>
    </row>
    <row r="242" spans="1:14">
      <c r="A242">
        <v>240</v>
      </c>
      <c r="B242">
        <v>16.12116437398392</v>
      </c>
      <c r="C242">
        <v>2073.017765714852</v>
      </c>
      <c r="D242">
        <v>0.4336693861347637</v>
      </c>
      <c r="E242">
        <v>253.874717976143</v>
      </c>
      <c r="F242">
        <v>34.13907125255162</v>
      </c>
      <c r="G242">
        <v>80243.07760105147</v>
      </c>
      <c r="H242">
        <v>0.2241650732865686</v>
      </c>
      <c r="I242">
        <v>0.1539223851851734</v>
      </c>
      <c r="J242">
        <v>16.40461455097752</v>
      </c>
      <c r="K242">
        <v>2.855801229397878</v>
      </c>
      <c r="L242">
        <v>1850.662316642052</v>
      </c>
      <c r="M242">
        <v>1227.708354690914</v>
      </c>
      <c r="N242">
        <v>1199.544085523435</v>
      </c>
    </row>
    <row r="243" spans="1:14">
      <c r="A243">
        <v>241</v>
      </c>
      <c r="B243">
        <v>16.23506659891448</v>
      </c>
      <c r="C243">
        <v>2086.049275693426</v>
      </c>
      <c r="D243">
        <v>0.4330025132996261</v>
      </c>
      <c r="E243">
        <v>255.1616194350125</v>
      </c>
      <c r="F243">
        <v>33.94288985232983</v>
      </c>
      <c r="G243">
        <v>80314.35676075092</v>
      </c>
      <c r="H243">
        <v>0.2243743927877375</v>
      </c>
      <c r="I243">
        <v>0.153951816975565</v>
      </c>
      <c r="J243">
        <v>16.42392736953976</v>
      </c>
      <c r="K243">
        <v>2.855801229397878</v>
      </c>
      <c r="L243">
        <v>1850.662316642052</v>
      </c>
      <c r="M243">
        <v>1226.891384631652</v>
      </c>
      <c r="N243">
        <v>1194.431248124335</v>
      </c>
    </row>
    <row r="244" spans="1:14">
      <c r="A244">
        <v>242</v>
      </c>
      <c r="B244">
        <v>16.26869451162609</v>
      </c>
      <c r="C244">
        <v>2093.810049999422</v>
      </c>
      <c r="D244">
        <v>0.4324574052211503</v>
      </c>
      <c r="E244">
        <v>255.9161501892414</v>
      </c>
      <c r="F244">
        <v>33.81634835521722</v>
      </c>
      <c r="G244">
        <v>80311.29525883259</v>
      </c>
      <c r="H244">
        <v>0.2245168046590897</v>
      </c>
      <c r="I244">
        <v>0.1539718535666877</v>
      </c>
      <c r="J244">
        <v>16.43652739499625</v>
      </c>
      <c r="K244">
        <v>2.855801229397878</v>
      </c>
      <c r="L244">
        <v>1850.662316642052</v>
      </c>
      <c r="M244">
        <v>1226.336316969473</v>
      </c>
      <c r="N244">
        <v>1192.302485469614</v>
      </c>
    </row>
    <row r="245" spans="1:14">
      <c r="A245">
        <v>243</v>
      </c>
      <c r="B245">
        <v>16.28238752111323</v>
      </c>
      <c r="C245">
        <v>2093.284368223885</v>
      </c>
      <c r="D245">
        <v>0.4330002177083588</v>
      </c>
      <c r="E245">
        <v>255.8839162102323</v>
      </c>
      <c r="F245">
        <v>33.81713664930054</v>
      </c>
      <c r="G245">
        <v>80279.04223010593</v>
      </c>
      <c r="H245">
        <v>0.2245005691376003</v>
      </c>
      <c r="I245">
        <v>0.1539695688050124</v>
      </c>
      <c r="J245">
        <v>16.43393433561391</v>
      </c>
      <c r="K245">
        <v>2.855801229397878</v>
      </c>
      <c r="L245">
        <v>1850.662316642052</v>
      </c>
      <c r="M245">
        <v>1226.399565732488</v>
      </c>
      <c r="N245">
        <v>1192.097995044752</v>
      </c>
    </row>
    <row r="246" spans="1:14">
      <c r="A246">
        <v>244</v>
      </c>
      <c r="B246">
        <v>16.32486311740955</v>
      </c>
      <c r="C246">
        <v>2101.76380623938</v>
      </c>
      <c r="D246">
        <v>0.4324770245321723</v>
      </c>
      <c r="E246">
        <v>256.6906053269312</v>
      </c>
      <c r="F246">
        <v>33.6893407294641</v>
      </c>
      <c r="G246">
        <v>80315.34918046977</v>
      </c>
      <c r="H246">
        <v>0.2246218171473994</v>
      </c>
      <c r="I246">
        <v>0.1539866347363062</v>
      </c>
      <c r="J246">
        <v>16.44968002484014</v>
      </c>
      <c r="K246">
        <v>2.855801229397878</v>
      </c>
      <c r="L246">
        <v>1850.662316642052</v>
      </c>
      <c r="M246">
        <v>1225.927413037839</v>
      </c>
      <c r="N246">
        <v>1189.971897901632</v>
      </c>
    </row>
    <row r="247" spans="1:14">
      <c r="A247">
        <v>245</v>
      </c>
      <c r="B247">
        <v>16.36534605678963</v>
      </c>
      <c r="C247">
        <v>2105.088565324982</v>
      </c>
      <c r="D247">
        <v>0.4327609573929397</v>
      </c>
      <c r="E247">
        <v>256.9928251635876</v>
      </c>
      <c r="F247">
        <v>33.6325509977418</v>
      </c>
      <c r="G247">
        <v>80300.2722340733</v>
      </c>
      <c r="H247">
        <v>0.2246260746991501</v>
      </c>
      <c r="I247">
        <v>0.1539872341294113</v>
      </c>
      <c r="J247">
        <v>16.4570780199701</v>
      </c>
      <c r="K247">
        <v>2.855801229397878</v>
      </c>
      <c r="L247">
        <v>1850.662316642052</v>
      </c>
      <c r="M247">
        <v>1225.910841793043</v>
      </c>
      <c r="N247">
        <v>1188.742399388536</v>
      </c>
    </row>
    <row r="248" spans="1:14">
      <c r="A248">
        <v>246</v>
      </c>
      <c r="B248">
        <v>16.48050841869435</v>
      </c>
      <c r="C248">
        <v>2123.545679598748</v>
      </c>
      <c r="D248">
        <v>0.4324421387501309</v>
      </c>
      <c r="E248">
        <v>258.8517267372014</v>
      </c>
      <c r="F248">
        <v>33.33547056498852</v>
      </c>
      <c r="G248">
        <v>80280.06416930734</v>
      </c>
      <c r="H248">
        <v>0.2249829693059203</v>
      </c>
      <c r="I248">
        <v>0.1540375110934593</v>
      </c>
      <c r="J248">
        <v>16.4806443438745</v>
      </c>
      <c r="K248">
        <v>2.855801229397878</v>
      </c>
      <c r="L248">
        <v>1850.662316642052</v>
      </c>
      <c r="M248">
        <v>1224.523690031001</v>
      </c>
      <c r="N248">
        <v>1182.908583895858</v>
      </c>
    </row>
    <row r="249" spans="1:14">
      <c r="A249">
        <v>247</v>
      </c>
      <c r="B249">
        <v>16.54476332314979</v>
      </c>
      <c r="C249">
        <v>2131.284398822456</v>
      </c>
      <c r="D249">
        <v>0.4324542992439675</v>
      </c>
      <c r="E249">
        <v>259.6202991073348</v>
      </c>
      <c r="F249">
        <v>33.21432324976296</v>
      </c>
      <c r="G249">
        <v>80279.61309729364</v>
      </c>
      <c r="H249">
        <v>0.2251044945733449</v>
      </c>
      <c r="I249">
        <v>0.1540546452404727</v>
      </c>
      <c r="J249">
        <v>16.49154632077105</v>
      </c>
      <c r="K249">
        <v>2.855801229397878</v>
      </c>
      <c r="L249">
        <v>1850.662316642052</v>
      </c>
      <c r="M249">
        <v>1224.052233860696</v>
      </c>
      <c r="N249">
        <v>1180.415183750069</v>
      </c>
    </row>
    <row r="250" spans="1:14">
      <c r="A250">
        <v>248</v>
      </c>
      <c r="B250">
        <v>16.51828071921919</v>
      </c>
      <c r="C250">
        <v>2130.755775404425</v>
      </c>
      <c r="D250">
        <v>0.4323334802891501</v>
      </c>
      <c r="E250">
        <v>259.569300352748</v>
      </c>
      <c r="F250">
        <v>33.21770468880914</v>
      </c>
      <c r="G250">
        <v>80258.9074006795</v>
      </c>
      <c r="H250">
        <v>0.2251162245477931</v>
      </c>
      <c r="I250">
        <v>0.1540562994672487</v>
      </c>
      <c r="J250">
        <v>16.49080285942587</v>
      </c>
      <c r="K250">
        <v>2.855801229397878</v>
      </c>
      <c r="L250">
        <v>1850.662316642052</v>
      </c>
      <c r="M250">
        <v>1224.00675112031</v>
      </c>
      <c r="N250">
        <v>1181.131152262242</v>
      </c>
    </row>
    <row r="251" spans="1:14">
      <c r="A251">
        <v>249</v>
      </c>
      <c r="B251">
        <v>16.66836824121322</v>
      </c>
      <c r="C251">
        <v>2143.221501988654</v>
      </c>
      <c r="D251">
        <v>0.4326194552991102</v>
      </c>
      <c r="E251">
        <v>260.8134093907499</v>
      </c>
      <c r="F251">
        <v>33.0338929950958</v>
      </c>
      <c r="G251">
        <v>80299.17470092549</v>
      </c>
      <c r="H251">
        <v>0.2252636304838659</v>
      </c>
      <c r="I251">
        <v>0.1540770933117693</v>
      </c>
      <c r="J251">
        <v>16.50733711529581</v>
      </c>
      <c r="K251">
        <v>2.855801229397878</v>
      </c>
      <c r="L251">
        <v>1850.662316642052</v>
      </c>
      <c r="M251">
        <v>1223.43554112702</v>
      </c>
      <c r="N251">
        <v>1175.716140123834</v>
      </c>
    </row>
    <row r="252" spans="1:14">
      <c r="A252">
        <v>250</v>
      </c>
      <c r="B252">
        <v>16.70466962915901</v>
      </c>
      <c r="C252">
        <v>2149.094667101873</v>
      </c>
      <c r="D252">
        <v>0.4326885209838341</v>
      </c>
      <c r="E252">
        <v>261.3708789932289</v>
      </c>
      <c r="F252">
        <v>32.94391112770405</v>
      </c>
      <c r="G252">
        <v>80300.44261401573</v>
      </c>
      <c r="H252">
        <v>0.225355872049429</v>
      </c>
      <c r="I252">
        <v>0.1540901108798982</v>
      </c>
      <c r="J252">
        <v>16.51792126893246</v>
      </c>
      <c r="K252">
        <v>2.855801229397878</v>
      </c>
      <c r="L252">
        <v>1850.662316642052</v>
      </c>
      <c r="M252">
        <v>1223.078430370015</v>
      </c>
      <c r="N252">
        <v>1174.168697323397</v>
      </c>
    </row>
    <row r="253" spans="1:14">
      <c r="A253">
        <v>251</v>
      </c>
      <c r="B253">
        <v>16.69558229551621</v>
      </c>
      <c r="C253">
        <v>2149.644096028594</v>
      </c>
      <c r="D253">
        <v>0.43279366470404</v>
      </c>
      <c r="E253">
        <v>261.4019400264034</v>
      </c>
      <c r="F253">
        <v>32.93557346886188</v>
      </c>
      <c r="G253">
        <v>80300.79729127193</v>
      </c>
      <c r="H253">
        <v>0.2253668696599173</v>
      </c>
      <c r="I253">
        <v>0.1540916631971454</v>
      </c>
      <c r="J253">
        <v>16.52089302318239</v>
      </c>
      <c r="K253">
        <v>2.855801229397878</v>
      </c>
      <c r="L253">
        <v>1850.662316642052</v>
      </c>
      <c r="M253">
        <v>1223.035870489803</v>
      </c>
      <c r="N253">
        <v>1174.330107877109</v>
      </c>
    </row>
    <row r="254" spans="1:14">
      <c r="A254">
        <v>252</v>
      </c>
      <c r="B254">
        <v>16.78206523520599</v>
      </c>
      <c r="C254">
        <v>2159.57491604125</v>
      </c>
      <c r="D254">
        <v>0.4328114783315059</v>
      </c>
      <c r="E254">
        <v>262.4003328209648</v>
      </c>
      <c r="F254">
        <v>32.78387357526374</v>
      </c>
      <c r="G254">
        <v>80299.73722557641</v>
      </c>
      <c r="H254">
        <v>0.2255173374199791</v>
      </c>
      <c r="I254">
        <v>0.1541129078203358</v>
      </c>
      <c r="J254">
        <v>16.53333890011852</v>
      </c>
      <c r="K254">
        <v>2.855801229397878</v>
      </c>
      <c r="L254">
        <v>1850.662316642052</v>
      </c>
      <c r="M254">
        <v>1222.453937160736</v>
      </c>
      <c r="N254">
        <v>1170.81670625483</v>
      </c>
    </row>
    <row r="255" spans="1:14">
      <c r="A255">
        <v>253</v>
      </c>
      <c r="B255">
        <v>16.90830833935427</v>
      </c>
      <c r="C255">
        <v>2174.321029930221</v>
      </c>
      <c r="D255">
        <v>0.4328955543434851</v>
      </c>
      <c r="E255">
        <v>263.8765355146285</v>
      </c>
      <c r="F255">
        <v>32.5612876707712</v>
      </c>
      <c r="G255">
        <v>80298.66026629307</v>
      </c>
      <c r="H255">
        <v>0.2257392793617963</v>
      </c>
      <c r="I255">
        <v>0.1541442644518689</v>
      </c>
      <c r="J255">
        <v>16.55226964199416</v>
      </c>
      <c r="K255">
        <v>2.855801229397878</v>
      </c>
      <c r="L255">
        <v>1850.662316642052</v>
      </c>
      <c r="M255">
        <v>1221.596817301702</v>
      </c>
      <c r="N255">
        <v>1165.755926331686</v>
      </c>
    </row>
    <row r="256" spans="1:14">
      <c r="A256">
        <v>254</v>
      </c>
      <c r="B256">
        <v>17.01620907621457</v>
      </c>
      <c r="C256">
        <v>2190.106996538144</v>
      </c>
      <c r="D256">
        <v>0.432869231158259</v>
      </c>
      <c r="E256">
        <v>265.4125628265286</v>
      </c>
      <c r="F256">
        <v>32.3268553509099</v>
      </c>
      <c r="G256">
        <v>80299.8193381708</v>
      </c>
      <c r="H256">
        <v>0.2259879266641107</v>
      </c>
      <c r="I256">
        <v>0.154179423145997</v>
      </c>
      <c r="J256">
        <v>16.57634369568114</v>
      </c>
      <c r="K256">
        <v>2.855801229397878</v>
      </c>
      <c r="L256">
        <v>1850.662316642052</v>
      </c>
      <c r="M256">
        <v>1220.638313687321</v>
      </c>
      <c r="N256">
        <v>1161.142383145593</v>
      </c>
    </row>
    <row r="257" spans="1:14">
      <c r="A257">
        <v>255</v>
      </c>
      <c r="B257">
        <v>17.10615498512274</v>
      </c>
      <c r="C257">
        <v>2202.087043905015</v>
      </c>
      <c r="D257">
        <v>0.4328096240461149</v>
      </c>
      <c r="E257">
        <v>266.5922159907205</v>
      </c>
      <c r="F257">
        <v>32.15140632090694</v>
      </c>
      <c r="G257">
        <v>80301.66578315212</v>
      </c>
      <c r="H257">
        <v>0.2261752809799454</v>
      </c>
      <c r="I257">
        <v>0.1542059352870046</v>
      </c>
      <c r="J257">
        <v>16.5931339539348</v>
      </c>
      <c r="K257">
        <v>2.855801229397878</v>
      </c>
      <c r="L257">
        <v>1850.662316642052</v>
      </c>
      <c r="M257">
        <v>1219.91730482869</v>
      </c>
      <c r="N257">
        <v>1157.507474162333</v>
      </c>
    </row>
    <row r="258" spans="1:14">
      <c r="A258">
        <v>256</v>
      </c>
      <c r="B258">
        <v>17.17928544898869</v>
      </c>
      <c r="C258">
        <v>2213.396842104621</v>
      </c>
      <c r="D258">
        <v>0.4326960060511699</v>
      </c>
      <c r="E258">
        <v>267.6852145404264</v>
      </c>
      <c r="F258">
        <v>31.98766701967559</v>
      </c>
      <c r="G258">
        <v>80304.07751325027</v>
      </c>
      <c r="H258">
        <v>0.2263594106873685</v>
      </c>
      <c r="I258">
        <v>0.1542320080808676</v>
      </c>
      <c r="J258">
        <v>16.61065753969413</v>
      </c>
      <c r="K258">
        <v>2.855801229397878</v>
      </c>
      <c r="L258">
        <v>1850.662316642052</v>
      </c>
      <c r="M258">
        <v>1219.209722670734</v>
      </c>
      <c r="N258">
        <v>1154.424439420007</v>
      </c>
    </row>
    <row r="259" spans="1:14">
      <c r="A259">
        <v>257</v>
      </c>
      <c r="B259">
        <v>17.34148551091308</v>
      </c>
      <c r="C259">
        <v>2233.698107856372</v>
      </c>
      <c r="D259">
        <v>0.4326978168897264</v>
      </c>
      <c r="E259">
        <v>269.6963487717487</v>
      </c>
      <c r="F259">
        <v>31.6977989373967</v>
      </c>
      <c r="G259">
        <v>80307.90219731157</v>
      </c>
      <c r="H259">
        <v>0.2266597192119802</v>
      </c>
      <c r="I259">
        <v>0.1542745678638447</v>
      </c>
      <c r="J259">
        <v>16.63750981188275</v>
      </c>
      <c r="K259">
        <v>2.855801229397878</v>
      </c>
      <c r="L259">
        <v>1850.662316642052</v>
      </c>
      <c r="M259">
        <v>1218.057840262614</v>
      </c>
      <c r="N259">
        <v>1148.092448612747</v>
      </c>
    </row>
    <row r="260" spans="1:14">
      <c r="A260">
        <v>258</v>
      </c>
      <c r="B260">
        <v>17.41484012670253</v>
      </c>
      <c r="C260">
        <v>2242.921171361407</v>
      </c>
      <c r="D260">
        <v>0.432646232133966</v>
      </c>
      <c r="E260">
        <v>270.6056403505166</v>
      </c>
      <c r="F260">
        <v>31.56831823205664</v>
      </c>
      <c r="G260">
        <v>80311.77379187044</v>
      </c>
      <c r="H260">
        <v>0.2268022478830241</v>
      </c>
      <c r="I260">
        <v>0.1542947826869527</v>
      </c>
      <c r="J260">
        <v>16.64993529460188</v>
      </c>
      <c r="K260">
        <v>2.855801229397878</v>
      </c>
      <c r="L260">
        <v>1850.662316642052</v>
      </c>
      <c r="M260">
        <v>1217.512081529584</v>
      </c>
      <c r="N260">
        <v>1145.382831107774</v>
      </c>
    </row>
    <row r="261" spans="1:14">
      <c r="A261">
        <v>259</v>
      </c>
      <c r="B261">
        <v>17.40313525275182</v>
      </c>
      <c r="C261">
        <v>2242.728651198845</v>
      </c>
      <c r="D261">
        <v>0.4325473109692807</v>
      </c>
      <c r="E261">
        <v>270.5710685805521</v>
      </c>
      <c r="F261">
        <v>31.57122048805303</v>
      </c>
      <c r="G261">
        <v>80312.63666170718</v>
      </c>
      <c r="H261">
        <v>0.2268124696809041</v>
      </c>
      <c r="I261">
        <v>0.1542962328297733</v>
      </c>
      <c r="J261">
        <v>16.6509461463109</v>
      </c>
      <c r="K261">
        <v>2.855801229397878</v>
      </c>
      <c r="L261">
        <v>1850.662316642052</v>
      </c>
      <c r="M261">
        <v>1217.47296412678</v>
      </c>
      <c r="N261">
        <v>1145.716890576072</v>
      </c>
    </row>
    <row r="262" spans="1:14">
      <c r="A262">
        <v>260</v>
      </c>
      <c r="B262">
        <v>17.55208056395366</v>
      </c>
      <c r="C262">
        <v>2261.646776203557</v>
      </c>
      <c r="D262">
        <v>0.4325004198304362</v>
      </c>
      <c r="E262">
        <v>272.4404366640147</v>
      </c>
      <c r="F262">
        <v>31.3083871677364</v>
      </c>
      <c r="G262">
        <v>80318.3009900498</v>
      </c>
      <c r="H262">
        <v>0.2270933088269314</v>
      </c>
      <c r="I262">
        <v>0.1543360950578091</v>
      </c>
      <c r="J262">
        <v>16.67581357814857</v>
      </c>
      <c r="K262">
        <v>2.855801229397878</v>
      </c>
      <c r="L262">
        <v>1850.662316642052</v>
      </c>
      <c r="M262">
        <v>1216.399435612871</v>
      </c>
      <c r="N262">
        <v>1140.02567801544</v>
      </c>
    </row>
    <row r="263" spans="1:14">
      <c r="A263">
        <v>261</v>
      </c>
      <c r="B263">
        <v>17.66717308076296</v>
      </c>
      <c r="C263">
        <v>2277.970428815156</v>
      </c>
      <c r="D263">
        <v>0.4322664776619026</v>
      </c>
      <c r="E263">
        <v>274.0361553019756</v>
      </c>
      <c r="F263">
        <v>31.08580310087923</v>
      </c>
      <c r="G263">
        <v>80326.3556175088</v>
      </c>
      <c r="H263">
        <v>0.2273651173486651</v>
      </c>
      <c r="I263">
        <v>0.1543747126349851</v>
      </c>
      <c r="J263">
        <v>16.69818512374183</v>
      </c>
      <c r="K263">
        <v>2.855801229397878</v>
      </c>
      <c r="L263">
        <v>1850.662316642052</v>
      </c>
      <c r="M263">
        <v>1215.362634336344</v>
      </c>
      <c r="N263">
        <v>1135.474634243058</v>
      </c>
    </row>
    <row r="264" spans="1:14">
      <c r="A264">
        <v>262</v>
      </c>
      <c r="B264">
        <v>17.73513318484773</v>
      </c>
      <c r="C264">
        <v>2286.980113688369</v>
      </c>
      <c r="D264">
        <v>0.4321275154138482</v>
      </c>
      <c r="E264">
        <v>274.9263193740644</v>
      </c>
      <c r="F264">
        <v>30.96470627271842</v>
      </c>
      <c r="G264">
        <v>80332.61012177922</v>
      </c>
      <c r="H264">
        <v>0.227516372163824</v>
      </c>
      <c r="I264">
        <v>0.1543962181919677</v>
      </c>
      <c r="J264">
        <v>16.70959652147098</v>
      </c>
      <c r="K264">
        <v>2.855801229397878</v>
      </c>
      <c r="L264">
        <v>1850.662316642052</v>
      </c>
      <c r="M264">
        <v>1214.786616972792</v>
      </c>
      <c r="N264">
        <v>1132.8866745121</v>
      </c>
    </row>
    <row r="265" spans="1:14">
      <c r="A265">
        <v>263</v>
      </c>
      <c r="B265">
        <v>17.79467368768875</v>
      </c>
      <c r="C265">
        <v>2295.986377876672</v>
      </c>
      <c r="D265">
        <v>0.431892470589632</v>
      </c>
      <c r="E265">
        <v>275.8037349416308</v>
      </c>
      <c r="F265">
        <v>30.84480518095801</v>
      </c>
      <c r="G265">
        <v>80339.78022544087</v>
      </c>
      <c r="H265">
        <v>0.2276867207248996</v>
      </c>
      <c r="I265">
        <v>0.1544204520503779</v>
      </c>
      <c r="J265">
        <v>16.7217710522096</v>
      </c>
      <c r="K265">
        <v>2.855801229397878</v>
      </c>
      <c r="L265">
        <v>1850.662316642052</v>
      </c>
      <c r="M265">
        <v>1214.138686043347</v>
      </c>
      <c r="N265">
        <v>1130.500822082723</v>
      </c>
    </row>
    <row r="266" spans="1:14">
      <c r="A266">
        <v>264</v>
      </c>
      <c r="B266">
        <v>17.93897738938512</v>
      </c>
      <c r="C266">
        <v>2314.231447231146</v>
      </c>
      <c r="D266">
        <v>0.4317380640918171</v>
      </c>
      <c r="E266">
        <v>277.608966679958</v>
      </c>
      <c r="F266">
        <v>30.60405452494735</v>
      </c>
      <c r="G266">
        <v>80351.00596678177</v>
      </c>
      <c r="H266">
        <v>0.2279634406386399</v>
      </c>
      <c r="I266">
        <v>0.154459848887658</v>
      </c>
      <c r="J266">
        <v>16.74451855704145</v>
      </c>
      <c r="K266">
        <v>2.855801229397878</v>
      </c>
      <c r="L266">
        <v>1850.662316642052</v>
      </c>
      <c r="M266">
        <v>1213.087967896933</v>
      </c>
      <c r="N266">
        <v>1125.233006518443</v>
      </c>
    </row>
    <row r="267" spans="1:14">
      <c r="A267">
        <v>265</v>
      </c>
      <c r="B267">
        <v>18.00605104215238</v>
      </c>
      <c r="C267">
        <v>2324.068287393935</v>
      </c>
      <c r="D267">
        <v>0.4319419178414193</v>
      </c>
      <c r="E267">
        <v>278.566011745879</v>
      </c>
      <c r="F267">
        <v>30.45447640979359</v>
      </c>
      <c r="G267">
        <v>80257.84084433805</v>
      </c>
      <c r="H267">
        <v>0.2281140204564436</v>
      </c>
      <c r="I267">
        <v>0.1544813029354977</v>
      </c>
      <c r="J267">
        <v>16.75807153549517</v>
      </c>
      <c r="K267">
        <v>2.855801229397878</v>
      </c>
      <c r="L267">
        <v>1850.662316642052</v>
      </c>
      <c r="M267">
        <v>1212.517144520207</v>
      </c>
      <c r="N267">
        <v>1122.634681097891</v>
      </c>
    </row>
    <row r="268" spans="1:14">
      <c r="A268">
        <v>266</v>
      </c>
      <c r="B268">
        <v>18.06397277912056</v>
      </c>
      <c r="C268">
        <v>2331.349453533333</v>
      </c>
      <c r="D268">
        <v>0.4318607498818702</v>
      </c>
      <c r="E268">
        <v>279.2891503020445</v>
      </c>
      <c r="F268">
        <v>30.359093799464</v>
      </c>
      <c r="G268">
        <v>80256.58865625727</v>
      </c>
      <c r="H268">
        <v>0.2282174795076686</v>
      </c>
      <c r="I268">
        <v>0.154496049875739</v>
      </c>
      <c r="J268">
        <v>16.76684708577972</v>
      </c>
      <c r="K268">
        <v>2.855801229397878</v>
      </c>
      <c r="L268">
        <v>1850.662316642052</v>
      </c>
      <c r="M268">
        <v>1212.125329304779</v>
      </c>
      <c r="N268">
        <v>1120.549276215812</v>
      </c>
    </row>
    <row r="269" spans="1:14">
      <c r="A269">
        <v>267</v>
      </c>
      <c r="B269">
        <v>18.04346931599565</v>
      </c>
      <c r="C269">
        <v>2329.541750898983</v>
      </c>
      <c r="D269">
        <v>0.4317629267834217</v>
      </c>
      <c r="E269">
        <v>279.1053649780043</v>
      </c>
      <c r="F269">
        <v>30.38279090373896</v>
      </c>
      <c r="G269">
        <v>80257.23501614963</v>
      </c>
      <c r="H269">
        <v>0.228223943534508</v>
      </c>
      <c r="I269">
        <v>0.1544969714262818</v>
      </c>
      <c r="J269">
        <v>16.7647289027103</v>
      </c>
      <c r="K269">
        <v>2.855801229397878</v>
      </c>
      <c r="L269">
        <v>1850.662316642052</v>
      </c>
      <c r="M269">
        <v>1212.100859339074</v>
      </c>
      <c r="N269">
        <v>1121.184240160988</v>
      </c>
    </row>
    <row r="270" spans="1:14">
      <c r="A270">
        <v>268</v>
      </c>
      <c r="B270">
        <v>18.05686179078807</v>
      </c>
      <c r="C270">
        <v>2331.267882557691</v>
      </c>
      <c r="D270">
        <v>0.4317293965504228</v>
      </c>
      <c r="E270">
        <v>279.2774430272696</v>
      </c>
      <c r="F270">
        <v>30.36026179767564</v>
      </c>
      <c r="G270">
        <v>80257.08164789106</v>
      </c>
      <c r="H270">
        <v>0.228273205613707</v>
      </c>
      <c r="I270">
        <v>0.1545039952013998</v>
      </c>
      <c r="J270">
        <v>16.76662129880046</v>
      </c>
      <c r="K270">
        <v>2.855801229397878</v>
      </c>
      <c r="L270">
        <v>1850.662316642052</v>
      </c>
      <c r="M270">
        <v>1211.914414479195</v>
      </c>
      <c r="N270">
        <v>1120.814509817819</v>
      </c>
    </row>
    <row r="271" spans="1:14">
      <c r="A271">
        <v>269</v>
      </c>
      <c r="B271">
        <v>18.06449521437328</v>
      </c>
      <c r="C271">
        <v>2332.153452129035</v>
      </c>
      <c r="D271">
        <v>0.431733471930971</v>
      </c>
      <c r="E271">
        <v>279.3637545595923</v>
      </c>
      <c r="F271">
        <v>30.34869565717556</v>
      </c>
      <c r="G271">
        <v>80256.90586695299</v>
      </c>
      <c r="H271">
        <v>0.228275754665769</v>
      </c>
      <c r="I271">
        <v>0.1545043586771751</v>
      </c>
      <c r="J271">
        <v>16.76790689212351</v>
      </c>
      <c r="K271">
        <v>2.855801229397878</v>
      </c>
      <c r="L271">
        <v>1850.662316642052</v>
      </c>
      <c r="M271">
        <v>1211.904768854619</v>
      </c>
      <c r="N271">
        <v>1120.562638471843</v>
      </c>
    </row>
    <row r="272" spans="1:14">
      <c r="A272">
        <v>270</v>
      </c>
      <c r="B272">
        <v>18.14664789570012</v>
      </c>
      <c r="C272">
        <v>2343.387867840548</v>
      </c>
      <c r="D272">
        <v>0.4314912858640409</v>
      </c>
      <c r="E272">
        <v>280.4808776129344</v>
      </c>
      <c r="F272">
        <v>30.2026665984837</v>
      </c>
      <c r="G272">
        <v>80254.40014460139</v>
      </c>
      <c r="H272">
        <v>0.2284899923937524</v>
      </c>
      <c r="I272">
        <v>0.1545349188236298</v>
      </c>
      <c r="J272">
        <v>16.78072146142846</v>
      </c>
      <c r="K272">
        <v>2.855801229397878</v>
      </c>
      <c r="L272">
        <v>1850.662316642052</v>
      </c>
      <c r="M272">
        <v>1211.094763517898</v>
      </c>
      <c r="N272">
        <v>1117.373598142604</v>
      </c>
    </row>
    <row r="273" spans="1:14">
      <c r="A273">
        <v>271</v>
      </c>
      <c r="B273">
        <v>18.24572669441898</v>
      </c>
      <c r="C273">
        <v>2358.605317646178</v>
      </c>
      <c r="D273">
        <v>0.432015023145488</v>
      </c>
      <c r="E273">
        <v>281.9801639140553</v>
      </c>
      <c r="F273">
        <v>29.99343899161744</v>
      </c>
      <c r="G273">
        <v>80186.64457821229</v>
      </c>
      <c r="H273">
        <v>0.2287219040872745</v>
      </c>
      <c r="I273">
        <v>0.154568025581743</v>
      </c>
      <c r="J273">
        <v>16.79981318232599</v>
      </c>
      <c r="K273">
        <v>2.855801229397878</v>
      </c>
      <c r="L273">
        <v>1850.662316642052</v>
      </c>
      <c r="M273">
        <v>1210.219427550689</v>
      </c>
      <c r="N273">
        <v>1113.709767045215</v>
      </c>
    </row>
    <row r="274" spans="1:14">
      <c r="A274">
        <v>272</v>
      </c>
      <c r="B274">
        <v>18.33198749296995</v>
      </c>
      <c r="C274">
        <v>2366.785105116892</v>
      </c>
      <c r="D274">
        <v>0.4324601355002565</v>
      </c>
      <c r="E274">
        <v>282.7983100495294</v>
      </c>
      <c r="F274">
        <v>29.89005782076193</v>
      </c>
      <c r="G274">
        <v>80187.9624604861</v>
      </c>
      <c r="H274">
        <v>0.2288283984454907</v>
      </c>
      <c r="I274">
        <v>0.1545832371521239</v>
      </c>
      <c r="J274">
        <v>16.80898296273487</v>
      </c>
      <c r="K274">
        <v>2.855801229397878</v>
      </c>
      <c r="L274">
        <v>1850.662316642052</v>
      </c>
      <c r="M274">
        <v>1209.817989903184</v>
      </c>
      <c r="N274">
        <v>1111.100692973309</v>
      </c>
    </row>
    <row r="275" spans="1:14">
      <c r="A275">
        <v>273</v>
      </c>
      <c r="B275">
        <v>18.31732144944321</v>
      </c>
      <c r="C275">
        <v>2367.048075610895</v>
      </c>
      <c r="D275">
        <v>0.4319726127988875</v>
      </c>
      <c r="E275">
        <v>282.8041610930081</v>
      </c>
      <c r="F275">
        <v>29.89288559543143</v>
      </c>
      <c r="G275">
        <v>80217.06982420736</v>
      </c>
      <c r="H275">
        <v>0.2288410404662305</v>
      </c>
      <c r="I275">
        <v>0.1545850432991883</v>
      </c>
      <c r="J275">
        <v>16.81093043457183</v>
      </c>
      <c r="K275">
        <v>2.855801229397878</v>
      </c>
      <c r="L275">
        <v>1850.662316642052</v>
      </c>
      <c r="M275">
        <v>1209.770356593696</v>
      </c>
      <c r="N275">
        <v>1111.35330863937</v>
      </c>
    </row>
    <row r="276" spans="1:14">
      <c r="A276">
        <v>274</v>
      </c>
      <c r="B276">
        <v>18.41698622461203</v>
      </c>
      <c r="C276">
        <v>2378.964920605586</v>
      </c>
      <c r="D276">
        <v>0.4321055211111878</v>
      </c>
      <c r="E276">
        <v>284.0200769165281</v>
      </c>
      <c r="F276">
        <v>29.74541666017925</v>
      </c>
      <c r="G276">
        <v>80227.88074468893</v>
      </c>
      <c r="H276">
        <v>0.229054444550832</v>
      </c>
      <c r="I276">
        <v>0.1546155439009144</v>
      </c>
      <c r="J276">
        <v>16.82223821216421</v>
      </c>
      <c r="K276">
        <v>2.855801229397878</v>
      </c>
      <c r="L276">
        <v>1850.662316642052</v>
      </c>
      <c r="M276">
        <v>1208.966972842336</v>
      </c>
      <c r="N276">
        <v>1108.016869717391</v>
      </c>
    </row>
    <row r="277" spans="1:14">
      <c r="A277">
        <v>275</v>
      </c>
      <c r="B277">
        <v>18.48425014761988</v>
      </c>
      <c r="C277">
        <v>2387.748218679204</v>
      </c>
      <c r="D277">
        <v>0.4318946373702199</v>
      </c>
      <c r="E277">
        <v>284.9067172423517</v>
      </c>
      <c r="F277">
        <v>29.63883256678567</v>
      </c>
      <c r="G277">
        <v>80241.41450810948</v>
      </c>
      <c r="H277">
        <v>0.229227994792546</v>
      </c>
      <c r="I277">
        <v>0.1546403649458652</v>
      </c>
      <c r="J277">
        <v>16.83098104011377</v>
      </c>
      <c r="K277">
        <v>2.855801229397878</v>
      </c>
      <c r="L277">
        <v>1850.662316642052</v>
      </c>
      <c r="M277">
        <v>1208.314585122922</v>
      </c>
      <c r="N277">
        <v>1105.497967204157</v>
      </c>
    </row>
    <row r="278" spans="1:14">
      <c r="A278">
        <v>276</v>
      </c>
      <c r="B278">
        <v>18.69175522080047</v>
      </c>
      <c r="C278">
        <v>2412.410255074597</v>
      </c>
      <c r="D278">
        <v>0.4320241536025619</v>
      </c>
      <c r="E278">
        <v>287.3006629827146</v>
      </c>
      <c r="F278">
        <v>29.33913600098657</v>
      </c>
      <c r="G278">
        <v>80257.34030557873</v>
      </c>
      <c r="H278">
        <v>0.2295524161509995</v>
      </c>
      <c r="I278">
        <v>0.1546868031982253</v>
      </c>
      <c r="J278">
        <v>16.86343375181951</v>
      </c>
      <c r="K278">
        <v>2.855801229397878</v>
      </c>
      <c r="L278">
        <v>1850.662316642052</v>
      </c>
      <c r="M278">
        <v>1207.097368583807</v>
      </c>
      <c r="N278">
        <v>1098.754792475761</v>
      </c>
    </row>
    <row r="279" spans="1:14">
      <c r="A279">
        <v>277</v>
      </c>
      <c r="B279">
        <v>18.75347497167888</v>
      </c>
      <c r="C279">
        <v>2420.530155206659</v>
      </c>
      <c r="D279">
        <v>0.431942858586137</v>
      </c>
      <c r="E279">
        <v>288.0904689773496</v>
      </c>
      <c r="F279">
        <v>29.24049405687411</v>
      </c>
      <c r="G279">
        <v>80256.27041357188</v>
      </c>
      <c r="H279">
        <v>0.229694632963566</v>
      </c>
      <c r="I279">
        <v>0.1547071766720005</v>
      </c>
      <c r="J279">
        <v>16.87378910397149</v>
      </c>
      <c r="K279">
        <v>2.855801229397878</v>
      </c>
      <c r="L279">
        <v>1850.662316642052</v>
      </c>
      <c r="M279">
        <v>1206.564721367408</v>
      </c>
      <c r="N279">
        <v>1096.900299737687</v>
      </c>
    </row>
    <row r="280" spans="1:14">
      <c r="A280">
        <v>278</v>
      </c>
      <c r="B280">
        <v>18.78180302960181</v>
      </c>
      <c r="C280">
        <v>2421.00906142913</v>
      </c>
      <c r="D280">
        <v>0.4320424862917163</v>
      </c>
      <c r="E280">
        <v>288.1364302248695</v>
      </c>
      <c r="F280">
        <v>29.23850075825136</v>
      </c>
      <c r="G280">
        <v>80274.62573462017</v>
      </c>
      <c r="H280">
        <v>0.2296823233006886</v>
      </c>
      <c r="I280">
        <v>0.1547054128408311</v>
      </c>
      <c r="J280">
        <v>16.8743640925589</v>
      </c>
      <c r="K280">
        <v>2.855801229397878</v>
      </c>
      <c r="L280">
        <v>1850.662316642052</v>
      </c>
      <c r="M280">
        <v>1206.610802249933</v>
      </c>
      <c r="N280">
        <v>1096.378973206839</v>
      </c>
    </row>
    <row r="281" spans="1:14">
      <c r="A281">
        <v>279</v>
      </c>
      <c r="B281">
        <v>18.79454894660404</v>
      </c>
      <c r="C281">
        <v>2426.39883546234</v>
      </c>
      <c r="D281">
        <v>0.4318961897866015</v>
      </c>
      <c r="E281">
        <v>288.663364721348</v>
      </c>
      <c r="F281">
        <v>29.16966819199177</v>
      </c>
      <c r="G281">
        <v>80255.77304170548</v>
      </c>
      <c r="H281">
        <v>0.2297877301672662</v>
      </c>
      <c r="I281">
        <v>0.1547205188253541</v>
      </c>
      <c r="J281">
        <v>16.88108203480381</v>
      </c>
      <c r="K281">
        <v>2.855801229397878</v>
      </c>
      <c r="L281">
        <v>1850.662316642052</v>
      </c>
      <c r="M281">
        <v>1206.216353852412</v>
      </c>
      <c r="N281">
        <v>1095.414714004498</v>
      </c>
    </row>
    <row r="282" spans="1:14">
      <c r="A282">
        <v>280</v>
      </c>
      <c r="B282">
        <v>18.79096393893621</v>
      </c>
      <c r="C282">
        <v>2427.137969401573</v>
      </c>
      <c r="D282">
        <v>0.4319018679796227</v>
      </c>
      <c r="E282">
        <v>288.7221887443574</v>
      </c>
      <c r="F282">
        <v>29.16026357561501</v>
      </c>
      <c r="G282">
        <v>80253.2410222278</v>
      </c>
      <c r="H282">
        <v>0.2298039848527105</v>
      </c>
      <c r="I282">
        <v>0.1547228487893515</v>
      </c>
      <c r="J282">
        <v>16.88315027506362</v>
      </c>
      <c r="K282">
        <v>2.855801229397878</v>
      </c>
      <c r="L282">
        <v>1850.662316642052</v>
      </c>
      <c r="M282">
        <v>1206.155554424522</v>
      </c>
      <c r="N282">
        <v>1095.488356751489</v>
      </c>
    </row>
    <row r="283" spans="1:14">
      <c r="A283">
        <v>281</v>
      </c>
      <c r="B283">
        <v>18.84508702255588</v>
      </c>
      <c r="C283">
        <v>2436.96864115661</v>
      </c>
      <c r="D283">
        <v>0.4316702914523571</v>
      </c>
      <c r="E283">
        <v>289.6953836030058</v>
      </c>
      <c r="F283">
        <v>29.03945410607317</v>
      </c>
      <c r="G283">
        <v>80237.75320357588</v>
      </c>
      <c r="H283">
        <v>0.2299799944858617</v>
      </c>
      <c r="I283">
        <v>0.1547480865044489</v>
      </c>
      <c r="J283">
        <v>16.89420492648611</v>
      </c>
      <c r="K283">
        <v>2.855801229397878</v>
      </c>
      <c r="L283">
        <v>1850.662316642052</v>
      </c>
      <c r="M283">
        <v>1205.497683136057</v>
      </c>
      <c r="N283">
        <v>1093.238465389587</v>
      </c>
    </row>
    <row r="284" spans="1:14">
      <c r="A284">
        <v>282</v>
      </c>
      <c r="B284">
        <v>18.88749238233368</v>
      </c>
      <c r="C284">
        <v>2438.984221913403</v>
      </c>
      <c r="D284">
        <v>0.4314377123636499</v>
      </c>
      <c r="E284">
        <v>289.9381862225569</v>
      </c>
      <c r="F284">
        <v>29.01532378810141</v>
      </c>
      <c r="G284">
        <v>80237.10900373803</v>
      </c>
      <c r="H284">
        <v>0.2300104418746237</v>
      </c>
      <c r="I284">
        <v>0.1547524538451363</v>
      </c>
      <c r="J284">
        <v>16.89287847300822</v>
      </c>
      <c r="K284">
        <v>2.855801229397878</v>
      </c>
      <c r="L284">
        <v>1850.662316642052</v>
      </c>
      <c r="M284">
        <v>1205.383968901418</v>
      </c>
      <c r="N284">
        <v>1092.318129169243</v>
      </c>
    </row>
    <row r="285" spans="1:14">
      <c r="A285">
        <v>283</v>
      </c>
      <c r="B285">
        <v>18.88865610846089</v>
      </c>
      <c r="C285">
        <v>2439.239700438806</v>
      </c>
      <c r="D285">
        <v>0.4314501463060876</v>
      </c>
      <c r="E285">
        <v>289.9619654075375</v>
      </c>
      <c r="F285">
        <v>29.01230703452785</v>
      </c>
      <c r="G285">
        <v>80237.21741784287</v>
      </c>
      <c r="H285">
        <v>0.2300138181399115</v>
      </c>
      <c r="I285">
        <v>0.1547529381610151</v>
      </c>
      <c r="J285">
        <v>16.89329958410468</v>
      </c>
      <c r="K285">
        <v>2.855801229397878</v>
      </c>
      <c r="L285">
        <v>1850.662316642052</v>
      </c>
      <c r="M285">
        <v>1205.371360915533</v>
      </c>
      <c r="N285">
        <v>1092.262996392559</v>
      </c>
    </row>
    <row r="286" spans="1:14">
      <c r="A286">
        <v>284</v>
      </c>
      <c r="B286">
        <v>18.98993074241648</v>
      </c>
      <c r="C286">
        <v>2455.009534971039</v>
      </c>
      <c r="D286">
        <v>0.4312498106541998</v>
      </c>
      <c r="E286">
        <v>291.4866761651559</v>
      </c>
      <c r="F286">
        <v>28.8258263245253</v>
      </c>
      <c r="G286">
        <v>80236.63213821976</v>
      </c>
      <c r="H286">
        <v>0.2302711954074878</v>
      </c>
      <c r="I286">
        <v>0.1547898746766618</v>
      </c>
      <c r="J286">
        <v>16.91384417913616</v>
      </c>
      <c r="K286">
        <v>2.855801229397878</v>
      </c>
      <c r="L286">
        <v>1850.662316642052</v>
      </c>
      <c r="M286">
        <v>1204.411185071623</v>
      </c>
      <c r="N286">
        <v>1088.66510396277</v>
      </c>
    </row>
    <row r="287" spans="1:14">
      <c r="A287">
        <v>285</v>
      </c>
      <c r="B287">
        <v>19.09811703518147</v>
      </c>
      <c r="C287">
        <v>2467.762715378208</v>
      </c>
      <c r="D287">
        <v>0.4311528803909254</v>
      </c>
      <c r="E287">
        <v>292.7625656845884</v>
      </c>
      <c r="F287">
        <v>28.6763185466641</v>
      </c>
      <c r="G287">
        <v>80233.97462549465</v>
      </c>
      <c r="H287">
        <v>0.2304709117532243</v>
      </c>
      <c r="I287">
        <v>0.1548185585873741</v>
      </c>
      <c r="J287">
        <v>16.92680313215017</v>
      </c>
      <c r="K287">
        <v>2.855801229397878</v>
      </c>
      <c r="L287">
        <v>1850.662316642052</v>
      </c>
      <c r="M287">
        <v>1203.667406907977</v>
      </c>
      <c r="N287">
        <v>1085.266467740657</v>
      </c>
    </row>
    <row r="288" spans="1:14">
      <c r="A288">
        <v>286</v>
      </c>
      <c r="B288">
        <v>19.17620141937639</v>
      </c>
      <c r="C288">
        <v>2477.943317314834</v>
      </c>
      <c r="D288">
        <v>0.431116484626946</v>
      </c>
      <c r="E288">
        <v>293.7653050024653</v>
      </c>
      <c r="F288">
        <v>28.55789416577703</v>
      </c>
      <c r="G288">
        <v>80230.96118730507</v>
      </c>
      <c r="H288">
        <v>0.2306313866262789</v>
      </c>
      <c r="I288">
        <v>0.1548416206737996</v>
      </c>
      <c r="J288">
        <v>16.93835511224844</v>
      </c>
      <c r="K288">
        <v>2.855801229397878</v>
      </c>
      <c r="L288">
        <v>1850.662316642052</v>
      </c>
      <c r="M288">
        <v>1203.070583421168</v>
      </c>
      <c r="N288">
        <v>1082.724883363565</v>
      </c>
    </row>
    <row r="289" spans="1:14">
      <c r="A289">
        <v>287</v>
      </c>
      <c r="B289">
        <v>19.2561216822283</v>
      </c>
      <c r="C289">
        <v>2486.751820782506</v>
      </c>
      <c r="D289">
        <v>0.431135327001453</v>
      </c>
      <c r="E289">
        <v>294.6544566150771</v>
      </c>
      <c r="F289">
        <v>28.45604679099842</v>
      </c>
      <c r="G289">
        <v>80227.52751753719</v>
      </c>
      <c r="H289">
        <v>0.2307628743990721</v>
      </c>
      <c r="I289">
        <v>0.1548605263828351</v>
      </c>
      <c r="J289">
        <v>16.94659046869025</v>
      </c>
      <c r="K289">
        <v>2.855801229397878</v>
      </c>
      <c r="L289">
        <v>1850.662316642052</v>
      </c>
      <c r="M289">
        <v>1202.582104696276</v>
      </c>
      <c r="N289">
        <v>1080.296554547616</v>
      </c>
    </row>
    <row r="290" spans="1:14">
      <c r="A290">
        <v>288</v>
      </c>
      <c r="B290">
        <v>19.36467467797021</v>
      </c>
      <c r="C290">
        <v>2502.0183946542</v>
      </c>
      <c r="D290">
        <v>0.4310271383264862</v>
      </c>
      <c r="E290">
        <v>296.1477669323266</v>
      </c>
      <c r="F290">
        <v>28.28091975082282</v>
      </c>
      <c r="G290">
        <v>80220.03804655805</v>
      </c>
      <c r="H290">
        <v>0.2310164693777711</v>
      </c>
      <c r="I290">
        <v>0.1548970129407853</v>
      </c>
      <c r="J290">
        <v>16.96442012568287</v>
      </c>
      <c r="K290">
        <v>2.855801229397878</v>
      </c>
      <c r="L290">
        <v>1850.662316642052</v>
      </c>
      <c r="M290">
        <v>1201.64136300057</v>
      </c>
      <c r="N290">
        <v>1076.731332750395</v>
      </c>
    </row>
    <row r="291" spans="1:14">
      <c r="A291">
        <v>289</v>
      </c>
      <c r="B291">
        <v>19.41728259038953</v>
      </c>
      <c r="C291">
        <v>2511.360779034508</v>
      </c>
      <c r="D291">
        <v>0.4308301963322258</v>
      </c>
      <c r="E291">
        <v>297.0359304314509</v>
      </c>
      <c r="F291">
        <v>28.17483251580556</v>
      </c>
      <c r="G291">
        <v>80215.61385008259</v>
      </c>
      <c r="H291">
        <v>0.2311955380925934</v>
      </c>
      <c r="I291">
        <v>0.1549227958183974</v>
      </c>
      <c r="J291">
        <v>16.97713225962966</v>
      </c>
      <c r="K291">
        <v>2.855801229397878</v>
      </c>
      <c r="L291">
        <v>1850.662316642052</v>
      </c>
      <c r="M291">
        <v>1200.978167391797</v>
      </c>
      <c r="N291">
        <v>1074.959837387235</v>
      </c>
    </row>
    <row r="292" spans="1:14">
      <c r="A292">
        <v>290</v>
      </c>
      <c r="B292">
        <v>19.53195882103897</v>
      </c>
      <c r="C292">
        <v>2526.099012947559</v>
      </c>
      <c r="D292">
        <v>0.4308150920329391</v>
      </c>
      <c r="E292">
        <v>298.4912949592299</v>
      </c>
      <c r="F292">
        <v>28.00870835673749</v>
      </c>
      <c r="G292">
        <v>80206.81624574331</v>
      </c>
      <c r="H292">
        <v>0.2314312291690204</v>
      </c>
      <c r="I292">
        <v>0.1549567552652225</v>
      </c>
      <c r="J292">
        <v>16.99302600112576</v>
      </c>
      <c r="K292">
        <v>2.855801229397878</v>
      </c>
      <c r="L292">
        <v>1850.662316642052</v>
      </c>
      <c r="M292">
        <v>1200.106627220852</v>
      </c>
      <c r="N292">
        <v>1071.382683390344</v>
      </c>
    </row>
    <row r="293" spans="1:14">
      <c r="A293">
        <v>291</v>
      </c>
      <c r="B293">
        <v>19.66657088040661</v>
      </c>
      <c r="C293">
        <v>2542.82872914169</v>
      </c>
      <c r="D293">
        <v>0.4309026470232345</v>
      </c>
      <c r="E293">
        <v>300.1452934519977</v>
      </c>
      <c r="F293">
        <v>27.82212928176067</v>
      </c>
      <c r="G293">
        <v>80195.09446507263</v>
      </c>
      <c r="H293">
        <v>0.2316788245757935</v>
      </c>
      <c r="I293">
        <v>0.1549924591836314</v>
      </c>
      <c r="J293">
        <v>17.010904844218</v>
      </c>
      <c r="K293">
        <v>2.855801229397878</v>
      </c>
      <c r="L293">
        <v>1850.662316642052</v>
      </c>
      <c r="M293">
        <v>1199.192728322955</v>
      </c>
      <c r="N293">
        <v>1067.321891637512</v>
      </c>
    </row>
    <row r="294" spans="1:14">
      <c r="A294">
        <v>292</v>
      </c>
      <c r="B294">
        <v>19.7409316643352</v>
      </c>
      <c r="C294">
        <v>2552.605758898931</v>
      </c>
      <c r="D294">
        <v>0.4309640507150448</v>
      </c>
      <c r="E294">
        <v>301.1013970642385</v>
      </c>
      <c r="F294">
        <v>27.7139154756732</v>
      </c>
      <c r="G294">
        <v>80186.67566764537</v>
      </c>
      <c r="H294">
        <v>0.23182219532748</v>
      </c>
      <c r="I294">
        <v>0.1550131473183953</v>
      </c>
      <c r="J294">
        <v>17.02207528210022</v>
      </c>
      <c r="K294">
        <v>2.855801229397878</v>
      </c>
      <c r="L294">
        <v>1850.662316642052</v>
      </c>
      <c r="M294">
        <v>1198.664308906344</v>
      </c>
      <c r="N294">
        <v>1065.059147521258</v>
      </c>
    </row>
    <row r="295" spans="1:14">
      <c r="A295">
        <v>293</v>
      </c>
      <c r="B295">
        <v>19.75377265015947</v>
      </c>
      <c r="C295">
        <v>2553.589343820458</v>
      </c>
      <c r="D295">
        <v>0.4310246993174041</v>
      </c>
      <c r="E295">
        <v>301.2051645582324</v>
      </c>
      <c r="F295">
        <v>27.70323843708066</v>
      </c>
      <c r="G295">
        <v>80186.66410245508</v>
      </c>
      <c r="H295">
        <v>0.2318208247399665</v>
      </c>
      <c r="I295">
        <v>0.1550129494976323</v>
      </c>
      <c r="J295">
        <v>17.02273548487292</v>
      </c>
      <c r="K295">
        <v>2.855801229397878</v>
      </c>
      <c r="L295">
        <v>1850.662316642052</v>
      </c>
      <c r="M295">
        <v>1198.669357769962</v>
      </c>
      <c r="N295">
        <v>1064.718612635845</v>
      </c>
    </row>
    <row r="296" spans="1:14">
      <c r="A296">
        <v>294</v>
      </c>
      <c r="B296">
        <v>19.88006877590749</v>
      </c>
      <c r="C296">
        <v>2571.325737973299</v>
      </c>
      <c r="D296">
        <v>0.4310453354365121</v>
      </c>
      <c r="E296">
        <v>302.9316268670799</v>
      </c>
      <c r="F296">
        <v>27.50861778010553</v>
      </c>
      <c r="G296">
        <v>80168.50900607262</v>
      </c>
      <c r="H296">
        <v>0.2321131255019165</v>
      </c>
      <c r="I296">
        <v>0.1550551588444004</v>
      </c>
      <c r="J296">
        <v>17.04318795968754</v>
      </c>
      <c r="K296">
        <v>2.855801229397878</v>
      </c>
      <c r="L296">
        <v>1850.662316642052</v>
      </c>
      <c r="M296">
        <v>1197.593776200125</v>
      </c>
      <c r="N296">
        <v>1060.812545192922</v>
      </c>
    </row>
    <row r="297" spans="1:14">
      <c r="A297">
        <v>295</v>
      </c>
      <c r="B297">
        <v>19.95615497673896</v>
      </c>
      <c r="C297">
        <v>2580.717026028117</v>
      </c>
      <c r="D297">
        <v>0.4307921576161563</v>
      </c>
      <c r="E297">
        <v>303.8629173581832</v>
      </c>
      <c r="F297">
        <v>27.42459294313474</v>
      </c>
      <c r="G297">
        <v>80251.50305843886</v>
      </c>
      <c r="H297">
        <v>0.2322639136808851</v>
      </c>
      <c r="I297">
        <v>0.1550769495318411</v>
      </c>
      <c r="J297">
        <v>17.0525922994126</v>
      </c>
      <c r="K297">
        <v>2.855801229397878</v>
      </c>
      <c r="L297">
        <v>1850.662316642052</v>
      </c>
      <c r="M297">
        <v>1197.039839693949</v>
      </c>
      <c r="N297">
        <v>1058.566791516772</v>
      </c>
    </row>
    <row r="298" spans="1:14">
      <c r="A298">
        <v>296</v>
      </c>
      <c r="B298">
        <v>19.99784564986727</v>
      </c>
      <c r="C298">
        <v>2586.697860855251</v>
      </c>
      <c r="D298">
        <v>0.4308229294126044</v>
      </c>
      <c r="E298">
        <v>304.4419798459735</v>
      </c>
      <c r="F298">
        <v>27.36118465068596</v>
      </c>
      <c r="G298">
        <v>80251.51079075196</v>
      </c>
      <c r="H298">
        <v>0.2323682902124966</v>
      </c>
      <c r="I298">
        <v>0.1550920396771808</v>
      </c>
      <c r="J298">
        <v>17.05957216939758</v>
      </c>
      <c r="K298">
        <v>2.855801229397878</v>
      </c>
      <c r="L298">
        <v>1850.662316642052</v>
      </c>
      <c r="M298">
        <v>1196.656767223539</v>
      </c>
      <c r="N298">
        <v>1057.258652412027</v>
      </c>
    </row>
    <row r="299" spans="1:14">
      <c r="A299">
        <v>297</v>
      </c>
      <c r="B299">
        <v>19.97770388543382</v>
      </c>
      <c r="C299">
        <v>2584.811061587605</v>
      </c>
      <c r="D299">
        <v>0.4307365986497176</v>
      </c>
      <c r="E299">
        <v>304.2510379623341</v>
      </c>
      <c r="F299">
        <v>27.38127304901972</v>
      </c>
      <c r="G299">
        <v>80252.11009287559</v>
      </c>
      <c r="H299">
        <v>0.2323729605460711</v>
      </c>
      <c r="I299">
        <v>0.1550927150106954</v>
      </c>
      <c r="J299">
        <v>17.05772469931974</v>
      </c>
      <c r="K299">
        <v>2.855801229397878</v>
      </c>
      <c r="L299">
        <v>1850.662316642052</v>
      </c>
      <c r="M299">
        <v>1196.639633613765</v>
      </c>
      <c r="N299">
        <v>1057.812529151182</v>
      </c>
    </row>
    <row r="300" spans="1:14">
      <c r="A300">
        <v>298</v>
      </c>
      <c r="B300">
        <v>20.06512277484453</v>
      </c>
      <c r="C300">
        <v>2595.898012475489</v>
      </c>
      <c r="D300">
        <v>0.4308232169599839</v>
      </c>
      <c r="E300">
        <v>305.3284404206753</v>
      </c>
      <c r="F300">
        <v>27.26426481170975</v>
      </c>
      <c r="G300">
        <v>80251.77685060764</v>
      </c>
      <c r="H300">
        <v>0.2325043080460379</v>
      </c>
      <c r="I300">
        <v>0.1551117123053225</v>
      </c>
      <c r="J300">
        <v>17.07075306022259</v>
      </c>
      <c r="K300">
        <v>2.855801229397878</v>
      </c>
      <c r="L300">
        <v>1850.662316642052</v>
      </c>
      <c r="M300">
        <v>1196.158016409924</v>
      </c>
      <c r="N300">
        <v>1055.358218205776</v>
      </c>
    </row>
    <row r="301" spans="1:14">
      <c r="A301">
        <v>299</v>
      </c>
      <c r="B301">
        <v>20.06627100051767</v>
      </c>
      <c r="C301">
        <v>2595.979463495602</v>
      </c>
      <c r="D301">
        <v>0.4308219401514518</v>
      </c>
      <c r="E301">
        <v>305.336195896253</v>
      </c>
      <c r="F301">
        <v>27.26338639262948</v>
      </c>
      <c r="G301">
        <v>80251.65753918528</v>
      </c>
      <c r="H301">
        <v>0.2324969812973532</v>
      </c>
      <c r="I301">
        <v>0.1551106523880328</v>
      </c>
      <c r="J301">
        <v>17.07089290518446</v>
      </c>
      <c r="K301">
        <v>2.855801229397878</v>
      </c>
      <c r="L301">
        <v>1850.662316642052</v>
      </c>
      <c r="M301">
        <v>1196.184869246807</v>
      </c>
      <c r="N301">
        <v>1055.321834672063</v>
      </c>
    </row>
    <row r="302" spans="1:14">
      <c r="A302">
        <v>300</v>
      </c>
      <c r="B302">
        <v>20.18144251093694</v>
      </c>
      <c r="C302">
        <v>2611.234464203499</v>
      </c>
      <c r="D302">
        <v>0.4309361682115195</v>
      </c>
      <c r="E302">
        <v>306.818919926674</v>
      </c>
      <c r="F302">
        <v>27.1041367741701</v>
      </c>
      <c r="G302">
        <v>80251.78731235892</v>
      </c>
      <c r="H302">
        <v>0.2327178705939248</v>
      </c>
      <c r="I302">
        <v>0.1551426186241222</v>
      </c>
      <c r="J302">
        <v>17.0883589119259</v>
      </c>
      <c r="K302">
        <v>2.855801229397878</v>
      </c>
      <c r="L302">
        <v>1850.662316642052</v>
      </c>
      <c r="M302">
        <v>1195.375946210047</v>
      </c>
      <c r="N302">
        <v>1052.00042078783</v>
      </c>
    </row>
    <row r="303" spans="1:14">
      <c r="A303">
        <v>301</v>
      </c>
      <c r="B303">
        <v>20.28114744254968</v>
      </c>
      <c r="C303">
        <v>2621.997128011987</v>
      </c>
      <c r="D303">
        <v>0.4303653505702478</v>
      </c>
      <c r="E303">
        <v>307.869012182931</v>
      </c>
      <c r="F303">
        <v>27.00487496068638</v>
      </c>
      <c r="G303">
        <v>80314.68435644712</v>
      </c>
      <c r="H303">
        <v>0.2328947351950653</v>
      </c>
      <c r="I303">
        <v>0.1551682309085956</v>
      </c>
      <c r="J303">
        <v>17.09996651679517</v>
      </c>
      <c r="K303">
        <v>2.855801229397878</v>
      </c>
      <c r="L303">
        <v>1850.662316642052</v>
      </c>
      <c r="M303">
        <v>1194.729207687215</v>
      </c>
      <c r="N303">
        <v>1049.272086337404</v>
      </c>
    </row>
    <row r="304" spans="1:14">
      <c r="A304">
        <v>302</v>
      </c>
      <c r="B304">
        <v>20.29940562756701</v>
      </c>
      <c r="C304">
        <v>2627.535701745598</v>
      </c>
      <c r="D304">
        <v>0.4299002980584468</v>
      </c>
      <c r="E304">
        <v>308.3960267059305</v>
      </c>
      <c r="F304">
        <v>26.9479937689837</v>
      </c>
      <c r="G304">
        <v>80314.90661480729</v>
      </c>
      <c r="H304">
        <v>0.2330044761991898</v>
      </c>
      <c r="I304">
        <v>0.1551841304822618</v>
      </c>
      <c r="J304">
        <v>17.10686668748897</v>
      </c>
      <c r="K304">
        <v>2.855801229397878</v>
      </c>
      <c r="L304">
        <v>1850.662316642052</v>
      </c>
      <c r="M304">
        <v>1194.32834780301</v>
      </c>
      <c r="N304">
        <v>1048.434231455224</v>
      </c>
    </row>
    <row r="305" spans="1:14">
      <c r="A305">
        <v>303</v>
      </c>
      <c r="B305">
        <v>20.31306478665843</v>
      </c>
      <c r="C305">
        <v>2627.0584970017</v>
      </c>
      <c r="D305">
        <v>0.4303404419999924</v>
      </c>
      <c r="E305">
        <v>308.3693441592308</v>
      </c>
      <c r="F305">
        <v>26.94761456778334</v>
      </c>
      <c r="G305">
        <v>80287.19482640612</v>
      </c>
      <c r="H305">
        <v>0.2329882511731296</v>
      </c>
      <c r="I305">
        <v>0.1551817793873732</v>
      </c>
      <c r="J305">
        <v>17.104913317381</v>
      </c>
      <c r="K305">
        <v>2.855801229397878</v>
      </c>
      <c r="L305">
        <v>1850.662316642052</v>
      </c>
      <c r="M305">
        <v>1194.387593620046</v>
      </c>
      <c r="N305">
        <v>1048.288628777227</v>
      </c>
    </row>
    <row r="306" spans="1:14">
      <c r="A306">
        <v>304</v>
      </c>
      <c r="B306">
        <v>20.42420631481417</v>
      </c>
      <c r="C306">
        <v>2643.218662815843</v>
      </c>
      <c r="D306">
        <v>0.4300852062650675</v>
      </c>
      <c r="E306">
        <v>309.9007612293481</v>
      </c>
      <c r="F306">
        <v>26.78111017024396</v>
      </c>
      <c r="G306">
        <v>80277.93560379418</v>
      </c>
      <c r="H306">
        <v>0.233214292693208</v>
      </c>
      <c r="I306">
        <v>0.1552145455751573</v>
      </c>
      <c r="J306">
        <v>17.12549062327362</v>
      </c>
      <c r="K306">
        <v>2.855801229397878</v>
      </c>
      <c r="L306">
        <v>1850.662316642052</v>
      </c>
      <c r="M306">
        <v>1193.562845859716</v>
      </c>
      <c r="N306">
        <v>1044.886752322267</v>
      </c>
    </row>
    <row r="307" spans="1:14">
      <c r="A307">
        <v>305</v>
      </c>
      <c r="B307">
        <v>20.53724746233908</v>
      </c>
      <c r="C307">
        <v>2658.380059375602</v>
      </c>
      <c r="D307">
        <v>0.4301862650054237</v>
      </c>
      <c r="E307">
        <v>311.3559172773255</v>
      </c>
      <c r="F307">
        <v>26.62586199933186</v>
      </c>
      <c r="G307">
        <v>80264.59638338296</v>
      </c>
      <c r="H307">
        <v>0.2334131003852441</v>
      </c>
      <c r="I307">
        <v>0.1552433845809675</v>
      </c>
      <c r="J307">
        <v>17.14356449356037</v>
      </c>
      <c r="K307">
        <v>2.855801229397878</v>
      </c>
      <c r="L307">
        <v>1850.662316642052</v>
      </c>
      <c r="M307">
        <v>1192.83861115761</v>
      </c>
      <c r="N307">
        <v>1041.755648223424</v>
      </c>
    </row>
    <row r="308" spans="1:14">
      <c r="A308">
        <v>306</v>
      </c>
      <c r="B308">
        <v>20.61018162427026</v>
      </c>
      <c r="C308">
        <v>2670.609496710761</v>
      </c>
      <c r="D308">
        <v>0.4298836770126179</v>
      </c>
      <c r="E308">
        <v>312.5815741753268</v>
      </c>
      <c r="F308">
        <v>26.50055785394611</v>
      </c>
      <c r="G308">
        <v>80246.55812372491</v>
      </c>
      <c r="H308">
        <v>0.2336770182597409</v>
      </c>
      <c r="I308">
        <v>0.1552816981338729</v>
      </c>
      <c r="J308">
        <v>17.15413612915644</v>
      </c>
      <c r="K308">
        <v>2.855801229397878</v>
      </c>
      <c r="L308">
        <v>1850.662316642052</v>
      </c>
      <c r="M308">
        <v>1191.8788395299</v>
      </c>
      <c r="N308">
        <v>1039.573177134062</v>
      </c>
    </row>
    <row r="309" spans="1:14">
      <c r="A309">
        <v>307</v>
      </c>
      <c r="B309">
        <v>20.6697828916147</v>
      </c>
      <c r="C309">
        <v>2677.325073611776</v>
      </c>
      <c r="D309">
        <v>0.4299346938973103</v>
      </c>
      <c r="E309">
        <v>313.2506069672243</v>
      </c>
      <c r="F309">
        <v>26.43371492969303</v>
      </c>
      <c r="G309">
        <v>80244.57071790833</v>
      </c>
      <c r="H309">
        <v>0.2337816732848809</v>
      </c>
      <c r="I309">
        <v>0.1552969005084065</v>
      </c>
      <c r="J309">
        <v>17.16023369311488</v>
      </c>
      <c r="K309">
        <v>2.855801229397878</v>
      </c>
      <c r="L309">
        <v>1850.662316642052</v>
      </c>
      <c r="M309">
        <v>1191.498768586785</v>
      </c>
      <c r="N309">
        <v>1038.061496174302</v>
      </c>
    </row>
    <row r="310" spans="1:14">
      <c r="A310">
        <v>308</v>
      </c>
      <c r="B310">
        <v>20.64142582269004</v>
      </c>
      <c r="C310">
        <v>2676.412682996687</v>
      </c>
      <c r="D310">
        <v>0.4298450257441393</v>
      </c>
      <c r="E310">
        <v>313.1628793946326</v>
      </c>
      <c r="F310">
        <v>26.43956418200796</v>
      </c>
      <c r="G310">
        <v>80227.64499722418</v>
      </c>
      <c r="H310">
        <v>0.2337862744666834</v>
      </c>
      <c r="I310">
        <v>0.1552975690062887</v>
      </c>
      <c r="J310">
        <v>17.15926676907547</v>
      </c>
      <c r="K310">
        <v>2.855801229397878</v>
      </c>
      <c r="L310">
        <v>1850.662316642052</v>
      </c>
      <c r="M310">
        <v>1191.482065456614</v>
      </c>
      <c r="N310">
        <v>1038.621426452365</v>
      </c>
    </row>
    <row r="311" spans="1:14">
      <c r="A311">
        <v>309</v>
      </c>
      <c r="B311">
        <v>20.71769915269793</v>
      </c>
      <c r="C311">
        <v>2682.918639456893</v>
      </c>
      <c r="D311">
        <v>0.4299574861189591</v>
      </c>
      <c r="E311">
        <v>313.8062963905745</v>
      </c>
      <c r="F311">
        <v>26.37911511098218</v>
      </c>
      <c r="G311">
        <v>80247.31442522828</v>
      </c>
      <c r="H311">
        <v>0.2338560896892664</v>
      </c>
      <c r="I311">
        <v>0.1553077136024938</v>
      </c>
      <c r="J311">
        <v>17.16544696791037</v>
      </c>
      <c r="K311">
        <v>2.855801229397878</v>
      </c>
      <c r="L311">
        <v>1850.662316642052</v>
      </c>
      <c r="M311">
        <v>1191.228693410971</v>
      </c>
      <c r="N311">
        <v>1036.712608651225</v>
      </c>
    </row>
    <row r="312" spans="1:14">
      <c r="A312">
        <v>310</v>
      </c>
      <c r="B312">
        <v>20.7215590514988</v>
      </c>
      <c r="C312">
        <v>2681.910223512702</v>
      </c>
      <c r="D312">
        <v>0.4299615339599988</v>
      </c>
      <c r="E312">
        <v>313.7218894342573</v>
      </c>
      <c r="F312">
        <v>26.38947066251041</v>
      </c>
      <c r="G312">
        <v>80249.65750371251</v>
      </c>
      <c r="H312">
        <v>0.2338364019556395</v>
      </c>
      <c r="I312">
        <v>0.155304852609928</v>
      </c>
      <c r="J312">
        <v>17.16332192217046</v>
      </c>
      <c r="K312">
        <v>2.855801229397878</v>
      </c>
      <c r="L312">
        <v>1850.662316642052</v>
      </c>
      <c r="M312">
        <v>1191.300130463821</v>
      </c>
      <c r="N312">
        <v>1036.752783832686</v>
      </c>
    </row>
    <row r="313" spans="1:14">
      <c r="A313">
        <v>311</v>
      </c>
      <c r="B313">
        <v>20.76651878126739</v>
      </c>
      <c r="C313">
        <v>2689.452531864093</v>
      </c>
      <c r="D313">
        <v>0.4299390362770702</v>
      </c>
      <c r="E313">
        <v>314.4466184397656</v>
      </c>
      <c r="F313">
        <v>26.31470950890758</v>
      </c>
      <c r="G313">
        <v>80245.59940596131</v>
      </c>
      <c r="H313">
        <v>0.2339618709400011</v>
      </c>
      <c r="I313">
        <v>0.1553230887998463</v>
      </c>
      <c r="J313">
        <v>17.17208981017469</v>
      </c>
      <c r="K313">
        <v>2.855801229397878</v>
      </c>
      <c r="L313">
        <v>1850.662316642052</v>
      </c>
      <c r="M313">
        <v>1190.845044093769</v>
      </c>
      <c r="N313">
        <v>1035.365018823267</v>
      </c>
    </row>
    <row r="314" spans="1:14">
      <c r="A314">
        <v>312</v>
      </c>
      <c r="B314">
        <v>20.78081705206344</v>
      </c>
      <c r="C314">
        <v>2688.933288127095</v>
      </c>
      <c r="D314">
        <v>0.4298736602090772</v>
      </c>
      <c r="E314">
        <v>314.4189710600154</v>
      </c>
      <c r="F314">
        <v>26.32017289388963</v>
      </c>
      <c r="G314">
        <v>80247.6532652427</v>
      </c>
      <c r="H314">
        <v>0.2339499023212961</v>
      </c>
      <c r="I314">
        <v>0.1553213489007964</v>
      </c>
      <c r="J314">
        <v>17.1698136781773</v>
      </c>
      <c r="K314">
        <v>2.855801229397878</v>
      </c>
      <c r="L314">
        <v>1850.662316642052</v>
      </c>
      <c r="M314">
        <v>1190.888436994823</v>
      </c>
      <c r="N314">
        <v>1035.265938736072</v>
      </c>
    </row>
    <row r="315" spans="1:14">
      <c r="A315">
        <v>313</v>
      </c>
      <c r="B315">
        <v>20.8774792682595</v>
      </c>
      <c r="C315">
        <v>2701.894398282982</v>
      </c>
      <c r="D315">
        <v>0.4300696667809626</v>
      </c>
      <c r="E315">
        <v>315.6581475555537</v>
      </c>
      <c r="F315">
        <v>26.19594675402577</v>
      </c>
      <c r="G315">
        <v>80258.63876280512</v>
      </c>
      <c r="H315">
        <v>0.2341385339666343</v>
      </c>
      <c r="I315">
        <v>0.1553487786980729</v>
      </c>
      <c r="J315">
        <v>17.18519450581762</v>
      </c>
      <c r="K315">
        <v>2.855801229397878</v>
      </c>
      <c r="L315">
        <v>1850.662316642052</v>
      </c>
      <c r="M315">
        <v>1190.204989893897</v>
      </c>
      <c r="N315">
        <v>1032.458258622102</v>
      </c>
    </row>
    <row r="316" spans="1:14">
      <c r="A316">
        <v>314</v>
      </c>
      <c r="B316">
        <v>20.9804485371269</v>
      </c>
      <c r="C316">
        <v>2713.76734367119</v>
      </c>
      <c r="D316">
        <v>0.4300895093260753</v>
      </c>
      <c r="E316">
        <v>316.8419967318858</v>
      </c>
      <c r="F316">
        <v>26.08080119656511</v>
      </c>
      <c r="G316">
        <v>80255.72834599986</v>
      </c>
      <c r="H316">
        <v>0.2343239831217507</v>
      </c>
      <c r="I316">
        <v>0.1553757625397212</v>
      </c>
      <c r="J316">
        <v>17.19558640921782</v>
      </c>
      <c r="K316">
        <v>2.855801229397878</v>
      </c>
      <c r="L316">
        <v>1850.662316642052</v>
      </c>
      <c r="M316">
        <v>1189.534003799069</v>
      </c>
      <c r="N316">
        <v>1029.772826065807</v>
      </c>
    </row>
    <row r="317" spans="1:14">
      <c r="A317">
        <v>315</v>
      </c>
      <c r="B317">
        <v>21.06520641478431</v>
      </c>
      <c r="C317">
        <v>2726.962052504583</v>
      </c>
      <c r="D317">
        <v>0.430055901586218</v>
      </c>
      <c r="E317">
        <v>318.1059529351465</v>
      </c>
      <c r="F317">
        <v>25.95446891376297</v>
      </c>
      <c r="G317">
        <v>80254.97881944499</v>
      </c>
      <c r="H317">
        <v>0.2345380238619263</v>
      </c>
      <c r="I317">
        <v>0.1554069273360887</v>
      </c>
      <c r="J317">
        <v>17.21086275475765</v>
      </c>
      <c r="K317">
        <v>2.855801229397878</v>
      </c>
      <c r="L317">
        <v>1850.662316642052</v>
      </c>
      <c r="M317">
        <v>1188.760712311982</v>
      </c>
      <c r="N317">
        <v>1027.323533119559</v>
      </c>
    </row>
    <row r="318" spans="1:14">
      <c r="A318">
        <v>316</v>
      </c>
      <c r="B318">
        <v>21.1310735684285</v>
      </c>
      <c r="C318">
        <v>2736.131104399006</v>
      </c>
      <c r="D318">
        <v>0.4300000963396871</v>
      </c>
      <c r="E318">
        <v>318.9972965826774</v>
      </c>
      <c r="F318">
        <v>25.86757574583674</v>
      </c>
      <c r="G318">
        <v>80255.43236512454</v>
      </c>
      <c r="H318">
        <v>0.2346862165181931</v>
      </c>
      <c r="I318">
        <v>0.1554285175136944</v>
      </c>
      <c r="J318">
        <v>17.22043347927727</v>
      </c>
      <c r="K318">
        <v>2.855801229397878</v>
      </c>
      <c r="L318">
        <v>1850.662316642052</v>
      </c>
      <c r="M318">
        <v>1188.226034716776</v>
      </c>
      <c r="N318">
        <v>1025.535451542399</v>
      </c>
    </row>
    <row r="319" spans="1:14">
      <c r="A319">
        <v>317</v>
      </c>
      <c r="B319">
        <v>21.12416148713236</v>
      </c>
      <c r="C319">
        <v>2736.282398992582</v>
      </c>
      <c r="D319">
        <v>0.4299635388853464</v>
      </c>
      <c r="E319">
        <v>318.9988760744766</v>
      </c>
      <c r="F319">
        <v>25.86606184029859</v>
      </c>
      <c r="G319">
        <v>80254.97466768759</v>
      </c>
      <c r="H319">
        <v>0.2346956065908854</v>
      </c>
      <c r="I319">
        <v>0.1554298859110872</v>
      </c>
      <c r="J319">
        <v>17.22151903809303</v>
      </c>
      <c r="K319">
        <v>2.855801229397878</v>
      </c>
      <c r="L319">
        <v>1850.662316642052</v>
      </c>
      <c r="M319">
        <v>1188.192175145786</v>
      </c>
      <c r="N319">
        <v>1025.646913101622</v>
      </c>
    </row>
    <row r="320" spans="1:14">
      <c r="A320">
        <v>318</v>
      </c>
      <c r="B320">
        <v>21.24545931888908</v>
      </c>
      <c r="C320">
        <v>2752.825558580973</v>
      </c>
      <c r="D320">
        <v>0.429891998779176</v>
      </c>
      <c r="E320">
        <v>320.6065457568251</v>
      </c>
      <c r="F320">
        <v>25.71133390813386</v>
      </c>
      <c r="G320">
        <v>80258.90943300317</v>
      </c>
      <c r="H320">
        <v>0.2349529730992264</v>
      </c>
      <c r="I320">
        <v>0.1554674080623829</v>
      </c>
      <c r="J320">
        <v>17.23871668339267</v>
      </c>
      <c r="K320">
        <v>2.855801229397878</v>
      </c>
      <c r="L320">
        <v>1850.662316642052</v>
      </c>
      <c r="M320">
        <v>1187.265052919804</v>
      </c>
      <c r="N320">
        <v>1022.384414871205</v>
      </c>
    </row>
    <row r="321" spans="1:14">
      <c r="A321">
        <v>319</v>
      </c>
      <c r="B321">
        <v>21.32668333747696</v>
      </c>
      <c r="C321">
        <v>2761.315379140837</v>
      </c>
      <c r="D321">
        <v>0.4299990302923586</v>
      </c>
      <c r="E321">
        <v>321.4643784224449</v>
      </c>
      <c r="F321">
        <v>25.63273239795508</v>
      </c>
      <c r="G321">
        <v>80261.39153771201</v>
      </c>
      <c r="H321">
        <v>0.2350568494560901</v>
      </c>
      <c r="I321">
        <v>0.1554825615554144</v>
      </c>
      <c r="J321">
        <v>17.24526265612376</v>
      </c>
      <c r="K321">
        <v>2.855801229397878</v>
      </c>
      <c r="L321">
        <v>1850.662316642052</v>
      </c>
      <c r="M321">
        <v>1186.891353055269</v>
      </c>
      <c r="N321">
        <v>1020.333723022737</v>
      </c>
    </row>
    <row r="322" spans="1:14">
      <c r="A322">
        <v>320</v>
      </c>
      <c r="B322">
        <v>21.33525732110732</v>
      </c>
      <c r="C322">
        <v>2762.240822175656</v>
      </c>
      <c r="D322">
        <v>0.4300393255617396</v>
      </c>
      <c r="E322">
        <v>321.5564544932597</v>
      </c>
      <c r="F322">
        <v>25.6239136134939</v>
      </c>
      <c r="G322">
        <v>80260.11559215288</v>
      </c>
      <c r="H322">
        <v>0.2350629980031852</v>
      </c>
      <c r="I322">
        <v>0.1554834586697225</v>
      </c>
      <c r="J322">
        <v>17.24612464011224</v>
      </c>
      <c r="K322">
        <v>2.855801229397878</v>
      </c>
      <c r="L322">
        <v>1850.662316642052</v>
      </c>
      <c r="M322">
        <v>1186.869242350306</v>
      </c>
      <c r="N322">
        <v>1020.114188910849</v>
      </c>
    </row>
    <row r="323" spans="1:14">
      <c r="A323">
        <v>321</v>
      </c>
      <c r="B323">
        <v>21.45621064667777</v>
      </c>
      <c r="C323">
        <v>2779.68350093167</v>
      </c>
      <c r="D323">
        <v>0.4298186142739206</v>
      </c>
      <c r="E323">
        <v>323.2398992123141</v>
      </c>
      <c r="F323">
        <v>25.46505225085099</v>
      </c>
      <c r="G323">
        <v>80270.8463620689</v>
      </c>
      <c r="H323">
        <v>0.2353511218318141</v>
      </c>
      <c r="I323">
        <v>0.1555255183754366</v>
      </c>
      <c r="J323">
        <v>17.26466995627358</v>
      </c>
      <c r="K323">
        <v>2.855801229397878</v>
      </c>
      <c r="L323">
        <v>1850.662316642052</v>
      </c>
      <c r="M323">
        <v>1185.834246548871</v>
      </c>
      <c r="N323">
        <v>1016.889758802605</v>
      </c>
    </row>
    <row r="324" spans="1:14">
      <c r="A324">
        <v>322</v>
      </c>
      <c r="B324">
        <v>21.50425609480278</v>
      </c>
      <c r="C324">
        <v>2786.233215962929</v>
      </c>
      <c r="D324">
        <v>0.4296777867997688</v>
      </c>
      <c r="E324">
        <v>323.8790594246518</v>
      </c>
      <c r="F324">
        <v>25.4066100472058</v>
      </c>
      <c r="G324">
        <v>80278.75681504664</v>
      </c>
      <c r="H324">
        <v>0.2354682101667673</v>
      </c>
      <c r="I324">
        <v>0.1555426221519146</v>
      </c>
      <c r="J324">
        <v>17.27102920513397</v>
      </c>
      <c r="K324">
        <v>2.855801229397878</v>
      </c>
      <c r="L324">
        <v>1850.662316642052</v>
      </c>
      <c r="M324">
        <v>1185.414269830256</v>
      </c>
      <c r="N324">
        <v>1015.668542078491</v>
      </c>
    </row>
    <row r="325" spans="1:14">
      <c r="A325">
        <v>323</v>
      </c>
      <c r="B325">
        <v>21.49205141512481</v>
      </c>
      <c r="C325">
        <v>2785.215730780264</v>
      </c>
      <c r="D325">
        <v>0.4296222946177852</v>
      </c>
      <c r="E325">
        <v>323.7722629876019</v>
      </c>
      <c r="F325">
        <v>25.41591145131524</v>
      </c>
      <c r="G325">
        <v>80278.86795060505</v>
      </c>
      <c r="H325">
        <v>0.2354692318462087</v>
      </c>
      <c r="I325">
        <v>0.1555427714237537</v>
      </c>
      <c r="J325">
        <v>17.27045601047166</v>
      </c>
      <c r="K325">
        <v>2.855801229397878</v>
      </c>
      <c r="L325">
        <v>1850.662316642052</v>
      </c>
      <c r="M325">
        <v>1185.410606824877</v>
      </c>
      <c r="N325">
        <v>1015.975723707528</v>
      </c>
    </row>
    <row r="326" spans="1:14">
      <c r="A326">
        <v>324</v>
      </c>
      <c r="B326">
        <v>21.61600130770773</v>
      </c>
      <c r="C326">
        <v>2801.676410893786</v>
      </c>
      <c r="D326">
        <v>0.4293358876044782</v>
      </c>
      <c r="E326">
        <v>325.3776582269919</v>
      </c>
      <c r="F326">
        <v>25.27019062742512</v>
      </c>
      <c r="G326">
        <v>80299.06913725454</v>
      </c>
      <c r="H326">
        <v>0.2357405502396394</v>
      </c>
      <c r="I326">
        <v>0.1555824300779003</v>
      </c>
      <c r="J326">
        <v>17.28650480657437</v>
      </c>
      <c r="K326">
        <v>2.855801229397878</v>
      </c>
      <c r="L326">
        <v>1850.662316642052</v>
      </c>
      <c r="M326">
        <v>1184.438827910346</v>
      </c>
      <c r="N326">
        <v>1012.859965872639</v>
      </c>
    </row>
    <row r="327" spans="1:14">
      <c r="A327">
        <v>325</v>
      </c>
      <c r="B327">
        <v>21.67553535365465</v>
      </c>
      <c r="C327">
        <v>2810.385986272193</v>
      </c>
      <c r="D327">
        <v>0.4294489824348897</v>
      </c>
      <c r="E327">
        <v>326.2128741403804</v>
      </c>
      <c r="F327">
        <v>25.17816089776182</v>
      </c>
      <c r="G327">
        <v>80221.97627231473</v>
      </c>
      <c r="H327">
        <v>0.2358793801598482</v>
      </c>
      <c r="I327">
        <v>0.1556027366194966</v>
      </c>
      <c r="J327">
        <v>17.29600981860733</v>
      </c>
      <c r="K327">
        <v>2.855801229397878</v>
      </c>
      <c r="L327">
        <v>1850.662316642052</v>
      </c>
      <c r="M327">
        <v>1183.942330476297</v>
      </c>
      <c r="N327">
        <v>1011.361282792026</v>
      </c>
    </row>
    <row r="328" spans="1:14">
      <c r="A328">
        <v>326</v>
      </c>
      <c r="B328">
        <v>21.65358800685992</v>
      </c>
      <c r="C328">
        <v>2808.093385117667</v>
      </c>
      <c r="D328">
        <v>0.4293674279771817</v>
      </c>
      <c r="E328">
        <v>325.9835926242126</v>
      </c>
      <c r="F328">
        <v>25.19880857416626</v>
      </c>
      <c r="G328">
        <v>80222.49051788736</v>
      </c>
      <c r="H328">
        <v>0.2358767726636954</v>
      </c>
      <c r="I328">
        <v>0.1556023551373798</v>
      </c>
      <c r="J328">
        <v>17.29398205545322</v>
      </c>
      <c r="K328">
        <v>2.855801229397878</v>
      </c>
      <c r="L328">
        <v>1850.662316642052</v>
      </c>
      <c r="M328">
        <v>1183.951651002973</v>
      </c>
      <c r="N328">
        <v>1011.92173997038</v>
      </c>
    </row>
    <row r="329" spans="1:14">
      <c r="A329">
        <v>327</v>
      </c>
      <c r="B329">
        <v>21.71327633826294</v>
      </c>
      <c r="C329">
        <v>2815.558407427369</v>
      </c>
      <c r="D329">
        <v>0.4292790867517902</v>
      </c>
      <c r="E329">
        <v>326.7177909554558</v>
      </c>
      <c r="F329">
        <v>25.13191252158017</v>
      </c>
      <c r="G329">
        <v>80222.01036769057</v>
      </c>
      <c r="H329">
        <v>0.2359789277607784</v>
      </c>
      <c r="I329">
        <v>0.1556173030948624</v>
      </c>
      <c r="J329">
        <v>17.30088511247446</v>
      </c>
      <c r="K329">
        <v>2.855801229397878</v>
      </c>
      <c r="L329">
        <v>1850.662316642052</v>
      </c>
      <c r="M329">
        <v>1183.586629695325</v>
      </c>
      <c r="N329">
        <v>1010.465947194179</v>
      </c>
    </row>
    <row r="330" spans="1:14">
      <c r="A330">
        <v>328</v>
      </c>
      <c r="B330">
        <v>21.70666294363088</v>
      </c>
      <c r="C330">
        <v>2814.670497237772</v>
      </c>
      <c r="D330">
        <v>0.4292741552555997</v>
      </c>
      <c r="E330">
        <v>326.6320295010642</v>
      </c>
      <c r="F330">
        <v>25.13986208284845</v>
      </c>
      <c r="G330">
        <v>80222.13139640223</v>
      </c>
      <c r="H330">
        <v>0.2359767681029026</v>
      </c>
      <c r="I330">
        <v>0.1556169870284271</v>
      </c>
      <c r="J330">
        <v>17.29993046524247</v>
      </c>
      <c r="K330">
        <v>2.855801229397878</v>
      </c>
      <c r="L330">
        <v>1850.662316642052</v>
      </c>
      <c r="M330">
        <v>1183.594343769761</v>
      </c>
      <c r="N330">
        <v>1010.66977523523</v>
      </c>
    </row>
    <row r="331" spans="1:14">
      <c r="A331">
        <v>329</v>
      </c>
      <c r="B331">
        <v>21.70392362563613</v>
      </c>
      <c r="C331">
        <v>2814.63560927352</v>
      </c>
      <c r="D331">
        <v>0.429117730181421</v>
      </c>
      <c r="E331">
        <v>326.6353224849381</v>
      </c>
      <c r="F331">
        <v>25.14016000549082</v>
      </c>
      <c r="G331">
        <v>80222.05432653903</v>
      </c>
      <c r="H331">
        <v>0.2360227140808691</v>
      </c>
      <c r="I331">
        <v>0.1556237117184306</v>
      </c>
      <c r="J331">
        <v>17.29918247441492</v>
      </c>
      <c r="K331">
        <v>2.855801229397878</v>
      </c>
      <c r="L331">
        <v>1850.662316642052</v>
      </c>
      <c r="M331">
        <v>1183.430255840683</v>
      </c>
      <c r="N331">
        <v>1010.72939043751</v>
      </c>
    </row>
    <row r="332" spans="1:14">
      <c r="A332">
        <v>330</v>
      </c>
      <c r="B332">
        <v>21.69891052457823</v>
      </c>
      <c r="C332">
        <v>2812.711460690824</v>
      </c>
      <c r="D332">
        <v>0.4288640435210966</v>
      </c>
      <c r="E332">
        <v>326.4509459880164</v>
      </c>
      <c r="F332">
        <v>25.16145819967419</v>
      </c>
      <c r="G332">
        <v>80245.11886979549</v>
      </c>
      <c r="H332">
        <v>0.2360067777178092</v>
      </c>
      <c r="I332">
        <v>0.155621379144234</v>
      </c>
      <c r="J332">
        <v>17.29697470424208</v>
      </c>
      <c r="K332">
        <v>2.855801229397878</v>
      </c>
      <c r="L332">
        <v>1850.662316642052</v>
      </c>
      <c r="M332">
        <v>1183.487163478022</v>
      </c>
      <c r="N332">
        <v>1010.999634508891</v>
      </c>
    </row>
    <row r="333" spans="1:14">
      <c r="A333">
        <v>331</v>
      </c>
      <c r="B333">
        <v>21.77780087454869</v>
      </c>
      <c r="C333">
        <v>2825.473330345531</v>
      </c>
      <c r="D333">
        <v>0.4289552769255575</v>
      </c>
      <c r="E333">
        <v>327.7008273187264</v>
      </c>
      <c r="F333">
        <v>25.0400669389094</v>
      </c>
      <c r="G333">
        <v>80201.35782987284</v>
      </c>
      <c r="H333">
        <v>0.236240205940989</v>
      </c>
      <c r="I333">
        <v>0.1556555578206987</v>
      </c>
      <c r="J333">
        <v>17.30886503863323</v>
      </c>
      <c r="K333">
        <v>2.855801229397878</v>
      </c>
      <c r="L333">
        <v>1850.662316642052</v>
      </c>
      <c r="M333">
        <v>1182.654271749564</v>
      </c>
      <c r="N333">
        <v>1008.908465738016</v>
      </c>
    </row>
    <row r="334" spans="1:14">
      <c r="A334">
        <v>332</v>
      </c>
      <c r="B334">
        <v>21.84673763196037</v>
      </c>
      <c r="C334">
        <v>2831.875918280674</v>
      </c>
      <c r="D334">
        <v>0.429316982236468</v>
      </c>
      <c r="E334">
        <v>328.3390449907689</v>
      </c>
      <c r="F334">
        <v>24.9829715273107</v>
      </c>
      <c r="G334">
        <v>80198.62604852798</v>
      </c>
      <c r="H334">
        <v>0.2363266798718065</v>
      </c>
      <c r="I334">
        <v>0.1556682260470673</v>
      </c>
      <c r="J334">
        <v>17.31415685164087</v>
      </c>
      <c r="K334">
        <v>2.855801229397878</v>
      </c>
      <c r="L334">
        <v>1850.662316642052</v>
      </c>
      <c r="M334">
        <v>1182.346086827545</v>
      </c>
      <c r="N334">
        <v>1007.411747985688</v>
      </c>
    </row>
    <row r="335" spans="1:14">
      <c r="A335">
        <v>333</v>
      </c>
      <c r="B335">
        <v>21.83062131414758</v>
      </c>
      <c r="C335">
        <v>2831.984257161697</v>
      </c>
      <c r="D335">
        <v>0.4289015564699145</v>
      </c>
      <c r="E335">
        <v>328.3299623985856</v>
      </c>
      <c r="F335">
        <v>24.98670786710428</v>
      </c>
      <c r="G335">
        <v>80225.20181383743</v>
      </c>
      <c r="H335">
        <v>0.2363379698006118</v>
      </c>
      <c r="I335">
        <v>0.1556698802610025</v>
      </c>
      <c r="J335">
        <v>17.31558801821783</v>
      </c>
      <c r="K335">
        <v>2.855801229397878</v>
      </c>
      <c r="L335">
        <v>1850.662316642052</v>
      </c>
      <c r="M335">
        <v>1182.30586498753</v>
      </c>
      <c r="N335">
        <v>1007.628583686761</v>
      </c>
    </row>
    <row r="336" spans="1:14">
      <c r="A336">
        <v>334</v>
      </c>
      <c r="B336">
        <v>21.88708784180562</v>
      </c>
      <c r="C336">
        <v>2838.126665038137</v>
      </c>
      <c r="D336">
        <v>0.4290378754746714</v>
      </c>
      <c r="E336">
        <v>328.9804676719236</v>
      </c>
      <c r="F336">
        <v>24.93295714477856</v>
      </c>
      <c r="G336">
        <v>80227.05619966044</v>
      </c>
      <c r="H336">
        <v>0.2364798353431911</v>
      </c>
      <c r="I336">
        <v>0.1556906718071167</v>
      </c>
      <c r="J336">
        <v>17.31817370279916</v>
      </c>
      <c r="K336">
        <v>2.855801229397878</v>
      </c>
      <c r="L336">
        <v>1850.662316642052</v>
      </c>
      <c r="M336">
        <v>1181.800733717324</v>
      </c>
      <c r="N336">
        <v>1006.514805414899</v>
      </c>
    </row>
    <row r="337" spans="1:14">
      <c r="A337">
        <v>335</v>
      </c>
      <c r="B337">
        <v>21.90157527036555</v>
      </c>
      <c r="C337">
        <v>2839.852230624567</v>
      </c>
      <c r="D337">
        <v>0.4288194956018938</v>
      </c>
      <c r="E337">
        <v>329.1799876493159</v>
      </c>
      <c r="F337">
        <v>24.9197878672138</v>
      </c>
      <c r="G337">
        <v>80238.30550075836</v>
      </c>
      <c r="H337">
        <v>0.236566470610886</v>
      </c>
      <c r="I337">
        <v>0.1557033736782354</v>
      </c>
      <c r="J337">
        <v>17.317650664894</v>
      </c>
      <c r="K337">
        <v>2.855801229397878</v>
      </c>
      <c r="L337">
        <v>1850.662316642052</v>
      </c>
      <c r="M337">
        <v>1181.492514989339</v>
      </c>
      <c r="N337">
        <v>1006.264477779279</v>
      </c>
    </row>
    <row r="338" spans="1:14">
      <c r="A338">
        <v>336</v>
      </c>
      <c r="B338">
        <v>22.08536330331972</v>
      </c>
      <c r="C338">
        <v>2862.631122185589</v>
      </c>
      <c r="D338">
        <v>0.4288528511554845</v>
      </c>
      <c r="E338">
        <v>331.3757683601121</v>
      </c>
      <c r="F338">
        <v>24.72446954521615</v>
      </c>
      <c r="G338">
        <v>80255.34717729315</v>
      </c>
      <c r="H338">
        <v>0.2368914086742294</v>
      </c>
      <c r="I338">
        <v>0.155751046083721</v>
      </c>
      <c r="J338">
        <v>17.34096133812379</v>
      </c>
      <c r="K338">
        <v>2.855801229397878</v>
      </c>
      <c r="L338">
        <v>1850.662316642052</v>
      </c>
      <c r="M338">
        <v>1180.338233420825</v>
      </c>
      <c r="N338">
        <v>1001.779680868937</v>
      </c>
    </row>
    <row r="339" spans="1:14">
      <c r="A339">
        <v>337</v>
      </c>
      <c r="B339">
        <v>22.11695973633076</v>
      </c>
      <c r="C339">
        <v>2870.287180544035</v>
      </c>
      <c r="D339">
        <v>0.4293245841093032</v>
      </c>
      <c r="E339">
        <v>332.1234828441473</v>
      </c>
      <c r="F339">
        <v>24.64676854265049</v>
      </c>
      <c r="G339">
        <v>80187.88275757349</v>
      </c>
      <c r="H339">
        <v>0.2370123436159506</v>
      </c>
      <c r="I339">
        <v>0.1557688017041974</v>
      </c>
      <c r="J339">
        <v>17.34823762769572</v>
      </c>
      <c r="K339">
        <v>2.855801229397878</v>
      </c>
      <c r="L339">
        <v>1850.662316642052</v>
      </c>
      <c r="M339">
        <v>1179.90933357779</v>
      </c>
      <c r="N339">
        <v>1000.76670050723</v>
      </c>
    </row>
    <row r="340" spans="1:14">
      <c r="A340">
        <v>338</v>
      </c>
      <c r="B340">
        <v>22.14606594149001</v>
      </c>
      <c r="C340">
        <v>2871.160974121191</v>
      </c>
      <c r="D340">
        <v>0.4294039383842445</v>
      </c>
      <c r="E340">
        <v>332.2070604987521</v>
      </c>
      <c r="F340">
        <v>24.64208125503335</v>
      </c>
      <c r="G340">
        <v>80204.03921911232</v>
      </c>
      <c r="H340">
        <v>0.2370071914969683</v>
      </c>
      <c r="I340">
        <v>0.1557680451285947</v>
      </c>
      <c r="J340">
        <v>17.34909008207089</v>
      </c>
      <c r="K340">
        <v>2.855801229397878</v>
      </c>
      <c r="L340">
        <v>1850.662316642052</v>
      </c>
      <c r="M340">
        <v>1179.927598024034</v>
      </c>
      <c r="N340">
        <v>1000.283922487205</v>
      </c>
    </row>
    <row r="341" spans="1:14">
      <c r="A341">
        <v>339</v>
      </c>
      <c r="B341">
        <v>22.13397137938675</v>
      </c>
      <c r="C341">
        <v>2873.689258194079</v>
      </c>
      <c r="D341">
        <v>0.4292000231391278</v>
      </c>
      <c r="E341">
        <v>332.4437225561678</v>
      </c>
      <c r="F341">
        <v>24.6180662559866</v>
      </c>
      <c r="G341">
        <v>80190.62029263974</v>
      </c>
      <c r="H341">
        <v>0.2370796970385093</v>
      </c>
      <c r="I341">
        <v>0.1557786935582</v>
      </c>
      <c r="J341">
        <v>17.35219785689248</v>
      </c>
      <c r="K341">
        <v>2.855801229397878</v>
      </c>
      <c r="L341">
        <v>1850.662316642052</v>
      </c>
      <c r="M341">
        <v>1179.670626411059</v>
      </c>
      <c r="N341">
        <v>1000.317915334108</v>
      </c>
    </row>
    <row r="342" spans="1:14">
      <c r="A342">
        <v>340</v>
      </c>
      <c r="B342">
        <v>22.12587179419769</v>
      </c>
      <c r="C342">
        <v>2874.07115912299</v>
      </c>
      <c r="D342">
        <v>0.4291970515342867</v>
      </c>
      <c r="E342">
        <v>332.4658626646255</v>
      </c>
      <c r="F342">
        <v>24.61435902327669</v>
      </c>
      <c r="G342">
        <v>80188.11391615871</v>
      </c>
      <c r="H342">
        <v>0.2370908816332973</v>
      </c>
      <c r="I342">
        <v>0.1557803363939433</v>
      </c>
      <c r="J342">
        <v>17.35363035485456</v>
      </c>
      <c r="K342">
        <v>2.855801229397878</v>
      </c>
      <c r="L342">
        <v>1850.662316642052</v>
      </c>
      <c r="M342">
        <v>1179.630998456007</v>
      </c>
      <c r="N342">
        <v>1000.427299164409</v>
      </c>
    </row>
    <row r="343" spans="1:14">
      <c r="A343">
        <v>341</v>
      </c>
      <c r="B343">
        <v>22.16320704704863</v>
      </c>
      <c r="C343">
        <v>2877.924713321551</v>
      </c>
      <c r="D343">
        <v>0.4290921494303037</v>
      </c>
      <c r="E343">
        <v>332.8552228709078</v>
      </c>
      <c r="F343">
        <v>24.58177518321619</v>
      </c>
      <c r="G343">
        <v>80190.27177214663</v>
      </c>
      <c r="H343">
        <v>0.237169541423315</v>
      </c>
      <c r="I343">
        <v>0.15579189194219</v>
      </c>
      <c r="J343">
        <v>17.35616771108521</v>
      </c>
      <c r="K343">
        <v>2.855801229397878</v>
      </c>
      <c r="L343">
        <v>1850.662316642052</v>
      </c>
      <c r="M343">
        <v>1179.352391501832</v>
      </c>
      <c r="N343">
        <v>999.6633971755805</v>
      </c>
    </row>
    <row r="344" spans="1:14">
      <c r="A344">
        <v>342</v>
      </c>
      <c r="B344">
        <v>22.14757135793413</v>
      </c>
      <c r="C344">
        <v>2877.986040546039</v>
      </c>
      <c r="D344">
        <v>0.4291726344473174</v>
      </c>
      <c r="E344">
        <v>332.83783583432</v>
      </c>
      <c r="F344">
        <v>24.58092400790458</v>
      </c>
      <c r="G344">
        <v>80188.38749490693</v>
      </c>
      <c r="H344">
        <v>0.237174354826238</v>
      </c>
      <c r="I344">
        <v>0.1557925991537149</v>
      </c>
      <c r="J344">
        <v>17.35789016224335</v>
      </c>
      <c r="K344">
        <v>2.855801229397878</v>
      </c>
      <c r="L344">
        <v>1850.662316642052</v>
      </c>
      <c r="M344">
        <v>1179.335347983709</v>
      </c>
      <c r="N344">
        <v>999.8576684451127</v>
      </c>
    </row>
    <row r="345" spans="1:14">
      <c r="A345">
        <v>343</v>
      </c>
      <c r="B345">
        <v>22.20372264668912</v>
      </c>
      <c r="C345">
        <v>2882.573134320518</v>
      </c>
      <c r="D345">
        <v>0.428990820957721</v>
      </c>
      <c r="E345">
        <v>333.3154540520201</v>
      </c>
      <c r="F345">
        <v>24.54277071354013</v>
      </c>
      <c r="G345">
        <v>80193.9381792405</v>
      </c>
      <c r="H345">
        <v>0.2372520440745947</v>
      </c>
      <c r="I345">
        <v>0.1558040152248083</v>
      </c>
      <c r="J345">
        <v>17.35998756781818</v>
      </c>
      <c r="K345">
        <v>2.855801229397878</v>
      </c>
      <c r="L345">
        <v>1850.662316642052</v>
      </c>
      <c r="M345">
        <v>1179.060345007529</v>
      </c>
      <c r="N345">
        <v>998.8124366401811</v>
      </c>
    </row>
    <row r="346" spans="1:14">
      <c r="A346">
        <v>344</v>
      </c>
      <c r="B346">
        <v>22.19711488098485</v>
      </c>
      <c r="C346">
        <v>2881.886799470959</v>
      </c>
      <c r="D346">
        <v>0.4289530826883728</v>
      </c>
      <c r="E346">
        <v>333.2593563065598</v>
      </c>
      <c r="F346">
        <v>24.54754212278508</v>
      </c>
      <c r="G346">
        <v>80187.75038418539</v>
      </c>
      <c r="H346">
        <v>0.2372487439397089</v>
      </c>
      <c r="I346">
        <v>0.1558035302264237</v>
      </c>
      <c r="J346">
        <v>17.35860955653528</v>
      </c>
      <c r="K346">
        <v>2.855801229397878</v>
      </c>
      <c r="L346">
        <v>1850.662316642052</v>
      </c>
      <c r="M346">
        <v>1179.072023598677</v>
      </c>
      <c r="N346">
        <v>998.9864139244334</v>
      </c>
    </row>
    <row r="347" spans="1:14">
      <c r="A347">
        <v>345</v>
      </c>
      <c r="B347">
        <v>22.25863678501715</v>
      </c>
      <c r="C347">
        <v>2893.126037541063</v>
      </c>
      <c r="D347">
        <v>0.4285910991256888</v>
      </c>
      <c r="E347">
        <v>334.3449890241303</v>
      </c>
      <c r="F347">
        <v>24.45172641339398</v>
      </c>
      <c r="G347">
        <v>80185.1278768035</v>
      </c>
      <c r="H347">
        <v>0.2374726736103371</v>
      </c>
      <c r="I347">
        <v>0.1558364515225528</v>
      </c>
      <c r="J347">
        <v>17.36973400232318</v>
      </c>
      <c r="K347">
        <v>2.855801229397878</v>
      </c>
      <c r="L347">
        <v>1850.662316642052</v>
      </c>
      <c r="M347">
        <v>1178.280212586672</v>
      </c>
      <c r="N347">
        <v>997.4521022683529</v>
      </c>
    </row>
    <row r="348" spans="1:14">
      <c r="A348">
        <v>346</v>
      </c>
      <c r="B348">
        <v>22.32555836971845</v>
      </c>
      <c r="C348">
        <v>2900.196286960356</v>
      </c>
      <c r="D348">
        <v>0.4284038848342498</v>
      </c>
      <c r="E348">
        <v>335.0640816786311</v>
      </c>
      <c r="F348">
        <v>24.39265545715411</v>
      </c>
      <c r="G348">
        <v>80188.25274984533</v>
      </c>
      <c r="H348">
        <v>0.2376054354272917</v>
      </c>
      <c r="I348">
        <v>0.1558559810428862</v>
      </c>
      <c r="J348">
        <v>17.37415829210334</v>
      </c>
      <c r="K348">
        <v>2.855801229397878</v>
      </c>
      <c r="L348">
        <v>1850.662316642052</v>
      </c>
      <c r="M348">
        <v>1177.811378357918</v>
      </c>
      <c r="N348">
        <v>996.1284641898743</v>
      </c>
    </row>
    <row r="349" spans="1:14">
      <c r="A349">
        <v>347</v>
      </c>
      <c r="B349">
        <v>22.36979703505608</v>
      </c>
      <c r="C349">
        <v>2905.764252598949</v>
      </c>
      <c r="D349">
        <v>0.4282979036107975</v>
      </c>
      <c r="E349">
        <v>335.6145571043289</v>
      </c>
      <c r="F349">
        <v>24.34614206515877</v>
      </c>
      <c r="G349">
        <v>80189.57378122988</v>
      </c>
      <c r="H349">
        <v>0.2377095175216324</v>
      </c>
      <c r="I349">
        <v>0.1558712976410862</v>
      </c>
      <c r="J349">
        <v>17.37873908170626</v>
      </c>
      <c r="K349">
        <v>2.855801229397878</v>
      </c>
      <c r="L349">
        <v>1850.662316642052</v>
      </c>
      <c r="M349">
        <v>1177.444139931583</v>
      </c>
      <c r="N349">
        <v>995.1749539710446</v>
      </c>
    </row>
    <row r="350" spans="1:14">
      <c r="A350">
        <v>348</v>
      </c>
      <c r="B350">
        <v>22.36211184518563</v>
      </c>
      <c r="C350">
        <v>2905.678669572373</v>
      </c>
      <c r="D350">
        <v>0.4282684656410493</v>
      </c>
      <c r="E350">
        <v>335.5929388935467</v>
      </c>
      <c r="F350">
        <v>24.34676812909228</v>
      </c>
      <c r="G350">
        <v>80189.04482941792</v>
      </c>
      <c r="H350">
        <v>0.2377153438786651</v>
      </c>
      <c r="I350">
        <v>0.1558721551946772</v>
      </c>
      <c r="J350">
        <v>17.37955565565423</v>
      </c>
      <c r="K350">
        <v>2.855801229397878</v>
      </c>
      <c r="L350">
        <v>1850.662316642052</v>
      </c>
      <c r="M350">
        <v>1177.423590695272</v>
      </c>
      <c r="N350">
        <v>995.3262820047217</v>
      </c>
    </row>
    <row r="351" spans="1:14">
      <c r="A351">
        <v>349</v>
      </c>
      <c r="B351">
        <v>22.43558536222642</v>
      </c>
      <c r="C351">
        <v>2913.964194462316</v>
      </c>
      <c r="D351">
        <v>0.4280887743530684</v>
      </c>
      <c r="E351">
        <v>336.4305033386129</v>
      </c>
      <c r="F351">
        <v>24.27743800188753</v>
      </c>
      <c r="G351">
        <v>80188.44531952012</v>
      </c>
      <c r="H351">
        <v>0.2378785926261587</v>
      </c>
      <c r="I351">
        <v>0.1558961896219742</v>
      </c>
      <c r="J351">
        <v>17.38505906994114</v>
      </c>
      <c r="K351">
        <v>2.855801229397878</v>
      </c>
      <c r="L351">
        <v>1850.662316642052</v>
      </c>
      <c r="M351">
        <v>1176.848174984458</v>
      </c>
      <c r="N351">
        <v>993.8572995479337</v>
      </c>
    </row>
    <row r="352" spans="1:14">
      <c r="A352">
        <v>350</v>
      </c>
      <c r="B352">
        <v>22.44069489878916</v>
      </c>
      <c r="C352">
        <v>2916.903394681951</v>
      </c>
      <c r="D352">
        <v>0.4278545825313853</v>
      </c>
      <c r="E352">
        <v>336.690701289346</v>
      </c>
      <c r="F352">
        <v>24.2527410196225</v>
      </c>
      <c r="G352">
        <v>80187.08039892031</v>
      </c>
      <c r="H352">
        <v>0.2379731500034419</v>
      </c>
      <c r="I352">
        <v>0.1559101167579437</v>
      </c>
      <c r="J352">
        <v>17.38937142815192</v>
      </c>
      <c r="K352">
        <v>2.855801229397878</v>
      </c>
      <c r="L352">
        <v>1850.662316642052</v>
      </c>
      <c r="M352">
        <v>1176.515193036098</v>
      </c>
      <c r="N352">
        <v>993.7727648060857</v>
      </c>
    </row>
    <row r="353" spans="1:14">
      <c r="A353">
        <v>351</v>
      </c>
      <c r="B353">
        <v>22.44927124777118</v>
      </c>
      <c r="C353">
        <v>2917.793429210444</v>
      </c>
      <c r="D353">
        <v>0.4278951261987819</v>
      </c>
      <c r="E353">
        <v>336.7790453747535</v>
      </c>
      <c r="F353">
        <v>24.24513187813574</v>
      </c>
      <c r="G353">
        <v>80185.84814669243</v>
      </c>
      <c r="H353">
        <v>0.2379786928413772</v>
      </c>
      <c r="I353">
        <v>0.1559109332827665</v>
      </c>
      <c r="J353">
        <v>17.39013924605002</v>
      </c>
      <c r="K353">
        <v>2.855801229397878</v>
      </c>
      <c r="L353">
        <v>1850.662316642052</v>
      </c>
      <c r="M353">
        <v>1176.49568113184</v>
      </c>
      <c r="N353">
        <v>993.5815921143205</v>
      </c>
    </row>
    <row r="354" spans="1:14">
      <c r="A354">
        <v>352</v>
      </c>
      <c r="B354">
        <v>22.52646561195174</v>
      </c>
      <c r="C354">
        <v>2926.791797089378</v>
      </c>
      <c r="D354">
        <v>0.4277365743669476</v>
      </c>
      <c r="E354">
        <v>337.6856522542222</v>
      </c>
      <c r="F354">
        <v>24.16916975701887</v>
      </c>
      <c r="G354">
        <v>80177.53075256913</v>
      </c>
      <c r="H354">
        <v>0.2381641695425308</v>
      </c>
      <c r="I354">
        <v>0.155938264667679</v>
      </c>
      <c r="J354">
        <v>17.39629900930759</v>
      </c>
      <c r="K354">
        <v>2.855801229397878</v>
      </c>
      <c r="L354">
        <v>1850.662316642052</v>
      </c>
      <c r="M354">
        <v>1175.843218087932</v>
      </c>
      <c r="N354">
        <v>992.0799626737791</v>
      </c>
    </row>
    <row r="355" spans="1:14">
      <c r="A355">
        <v>353</v>
      </c>
      <c r="B355">
        <v>22.56837865112427</v>
      </c>
      <c r="C355">
        <v>2932.154529274526</v>
      </c>
      <c r="D355">
        <v>0.427732568317076</v>
      </c>
      <c r="E355">
        <v>338.2136969218004</v>
      </c>
      <c r="F355">
        <v>24.12365291361417</v>
      </c>
      <c r="G355">
        <v>80169.83148456294</v>
      </c>
      <c r="H355">
        <v>0.2382557886204605</v>
      </c>
      <c r="I355">
        <v>0.1559517715150072</v>
      </c>
      <c r="J355">
        <v>17.40086057605241</v>
      </c>
      <c r="K355">
        <v>2.855801229397878</v>
      </c>
      <c r="L355">
        <v>1850.662316642052</v>
      </c>
      <c r="M355">
        <v>1175.521247578011</v>
      </c>
      <c r="N355">
        <v>991.1759480682704</v>
      </c>
    </row>
    <row r="356" spans="1:14">
      <c r="A356">
        <v>354</v>
      </c>
      <c r="B356">
        <v>22.55627667635754</v>
      </c>
      <c r="C356">
        <v>2931.034266172481</v>
      </c>
      <c r="D356">
        <v>0.4276813928312787</v>
      </c>
      <c r="E356">
        <v>338.0971307072124</v>
      </c>
      <c r="F356">
        <v>24.1328562889024</v>
      </c>
      <c r="G356">
        <v>80169.73262474011</v>
      </c>
      <c r="H356">
        <v>0.2382552563080251</v>
      </c>
      <c r="I356">
        <v>0.1559516930277753</v>
      </c>
      <c r="J356">
        <v>17.40025268588696</v>
      </c>
      <c r="K356">
        <v>2.855801229397878</v>
      </c>
      <c r="L356">
        <v>1850.662316642052</v>
      </c>
      <c r="M356">
        <v>1175.523117628858</v>
      </c>
      <c r="N356">
        <v>991.4851035106009</v>
      </c>
    </row>
    <row r="357" spans="1:14">
      <c r="A357">
        <v>355</v>
      </c>
      <c r="B357">
        <v>22.63419482496715</v>
      </c>
      <c r="C357">
        <v>2941.089142110928</v>
      </c>
      <c r="D357">
        <v>0.4276678621092792</v>
      </c>
      <c r="E357">
        <v>339.0920390858819</v>
      </c>
      <c r="F357">
        <v>24.04619488371961</v>
      </c>
      <c r="G357">
        <v>80145.28054114431</v>
      </c>
      <c r="H357">
        <v>0.2384525326149425</v>
      </c>
      <c r="I357">
        <v>0.1559807898930638</v>
      </c>
      <c r="J357">
        <v>17.40841241329242</v>
      </c>
      <c r="K357">
        <v>2.855801229397878</v>
      </c>
      <c r="L357">
        <v>1850.662316642052</v>
      </c>
      <c r="M357">
        <v>1174.830565837022</v>
      </c>
      <c r="N357">
        <v>989.8997457496527</v>
      </c>
    </row>
    <row r="358" spans="1:14">
      <c r="A358">
        <v>356</v>
      </c>
      <c r="B358">
        <v>22.67084119979018</v>
      </c>
      <c r="C358">
        <v>2945.243260424617</v>
      </c>
      <c r="D358">
        <v>0.4274071634924149</v>
      </c>
      <c r="E358">
        <v>339.5194311128482</v>
      </c>
      <c r="F358">
        <v>24.02523036041003</v>
      </c>
      <c r="G358">
        <v>80221.57077625515</v>
      </c>
      <c r="H358">
        <v>0.2385426814927948</v>
      </c>
      <c r="I358">
        <v>0.1559940924260823</v>
      </c>
      <c r="J358">
        <v>17.41060077387916</v>
      </c>
      <c r="K358">
        <v>2.855801229397878</v>
      </c>
      <c r="L358">
        <v>1850.662316642052</v>
      </c>
      <c r="M358">
        <v>1174.514421299647</v>
      </c>
      <c r="N358">
        <v>989.1232546525929</v>
      </c>
    </row>
    <row r="359" spans="1:14">
      <c r="A359">
        <v>357</v>
      </c>
      <c r="B359">
        <v>22.70259719733308</v>
      </c>
      <c r="C359">
        <v>2948.874632126723</v>
      </c>
      <c r="D359">
        <v>0.4274638358895693</v>
      </c>
      <c r="E359">
        <v>339.8790340046011</v>
      </c>
      <c r="F359">
        <v>23.99555008152013</v>
      </c>
      <c r="G359">
        <v>80221.01301660418</v>
      </c>
      <c r="H359">
        <v>0.2385654956776427</v>
      </c>
      <c r="I359">
        <v>0.1559974595462032</v>
      </c>
      <c r="J359">
        <v>17.41366987815858</v>
      </c>
      <c r="K359">
        <v>2.855801229397878</v>
      </c>
      <c r="L359">
        <v>1850.662316642052</v>
      </c>
      <c r="M359">
        <v>1174.434446569865</v>
      </c>
      <c r="N359">
        <v>988.3684750549658</v>
      </c>
    </row>
    <row r="360" spans="1:14">
      <c r="A360">
        <v>358</v>
      </c>
      <c r="B360">
        <v>22.69566071659264</v>
      </c>
      <c r="C360">
        <v>2948.601300436714</v>
      </c>
      <c r="D360">
        <v>0.427436382353532</v>
      </c>
      <c r="E360">
        <v>339.8505543422689</v>
      </c>
      <c r="F360">
        <v>23.9981288989067</v>
      </c>
      <c r="G360">
        <v>80223.10333669049</v>
      </c>
      <c r="H360">
        <v>0.2386053136345439</v>
      </c>
      <c r="I360">
        <v>0.1560033368314085</v>
      </c>
      <c r="J360">
        <v>17.41339211648598</v>
      </c>
      <c r="K360">
        <v>2.855801229397878</v>
      </c>
      <c r="L360">
        <v>1850.662316642052</v>
      </c>
      <c r="M360">
        <v>1174.294897033863</v>
      </c>
      <c r="N360">
        <v>988.5386797387537</v>
      </c>
    </row>
    <row r="361" spans="1:14">
      <c r="A361">
        <v>359</v>
      </c>
      <c r="B361">
        <v>22.68897200450805</v>
      </c>
      <c r="C361">
        <v>2947.713639686626</v>
      </c>
      <c r="D361">
        <v>0.4274316595885093</v>
      </c>
      <c r="E361">
        <v>339.7650519553201</v>
      </c>
      <c r="F361">
        <v>24.00537585419699</v>
      </c>
      <c r="G361">
        <v>80223.22284040309</v>
      </c>
      <c r="H361">
        <v>0.238602933691639</v>
      </c>
      <c r="I361">
        <v>0.1560029855212459</v>
      </c>
      <c r="J361">
        <v>17.4124954509145</v>
      </c>
      <c r="K361">
        <v>2.855801229397878</v>
      </c>
      <c r="L361">
        <v>1850.662316642052</v>
      </c>
      <c r="M361">
        <v>1174.303236862915</v>
      </c>
      <c r="N361">
        <v>988.7188033021288</v>
      </c>
    </row>
    <row r="362" spans="1:14">
      <c r="A362">
        <v>360</v>
      </c>
      <c r="B362">
        <v>22.77198780411711</v>
      </c>
      <c r="C362">
        <v>2958.671329819494</v>
      </c>
      <c r="D362">
        <v>0.4274463453562028</v>
      </c>
      <c r="E362">
        <v>340.8311126312303</v>
      </c>
      <c r="F362">
        <v>23.91681375905008</v>
      </c>
      <c r="G362">
        <v>80225.25751702988</v>
      </c>
      <c r="H362">
        <v>0.2387560244352259</v>
      </c>
      <c r="I362">
        <v>0.1560255892074993</v>
      </c>
      <c r="J362">
        <v>17.42260828701665</v>
      </c>
      <c r="K362">
        <v>2.855801229397878</v>
      </c>
      <c r="L362">
        <v>1850.662316642052</v>
      </c>
      <c r="M362">
        <v>1173.767066399015</v>
      </c>
      <c r="N362">
        <v>986.825950047774</v>
      </c>
    </row>
    <row r="363" spans="1:14">
      <c r="A363">
        <v>361</v>
      </c>
      <c r="B363">
        <v>22.79292502610364</v>
      </c>
      <c r="C363">
        <v>2960.025840613398</v>
      </c>
      <c r="D363">
        <v>0.427640410467536</v>
      </c>
      <c r="E363">
        <v>340.9682487031694</v>
      </c>
      <c r="F363">
        <v>23.90619160369597</v>
      </c>
      <c r="G363">
        <v>80227.16497315236</v>
      </c>
      <c r="H363">
        <v>0.2387626239607246</v>
      </c>
      <c r="I363">
        <v>0.1560265638727727</v>
      </c>
      <c r="J363">
        <v>17.42355380221483</v>
      </c>
      <c r="K363">
        <v>2.855801229397878</v>
      </c>
      <c r="L363">
        <v>1850.662316642052</v>
      </c>
      <c r="M363">
        <v>1173.743966188818</v>
      </c>
      <c r="N363">
        <v>986.4112067774903</v>
      </c>
    </row>
    <row r="364" spans="1:14">
      <c r="A364">
        <v>362</v>
      </c>
      <c r="B364">
        <v>22.85058594268423</v>
      </c>
      <c r="C364">
        <v>2969.159915134658</v>
      </c>
      <c r="D364">
        <v>0.4271751312819597</v>
      </c>
      <c r="E364">
        <v>341.853488422008</v>
      </c>
      <c r="F364">
        <v>23.83634638656851</v>
      </c>
      <c r="G364">
        <v>80249.12360649023</v>
      </c>
      <c r="H364">
        <v>0.2389447134896603</v>
      </c>
      <c r="I364">
        <v>0.15605346438416</v>
      </c>
      <c r="J364">
        <v>17.43195650181289</v>
      </c>
      <c r="K364">
        <v>2.855801229397878</v>
      </c>
      <c r="L364">
        <v>1850.662316642052</v>
      </c>
      <c r="M364">
        <v>1173.107035517765</v>
      </c>
      <c r="N364">
        <v>985.131708602036</v>
      </c>
    </row>
    <row r="365" spans="1:14">
      <c r="A365">
        <v>363</v>
      </c>
      <c r="B365">
        <v>22.91216157475755</v>
      </c>
      <c r="C365">
        <v>2972.901165347298</v>
      </c>
      <c r="D365">
        <v>0.4279127160065559</v>
      </c>
      <c r="E365">
        <v>342.239561461525</v>
      </c>
      <c r="F365">
        <v>23.79650986502043</v>
      </c>
      <c r="G365">
        <v>80190.61899579756</v>
      </c>
      <c r="H365">
        <v>0.2389784483963934</v>
      </c>
      <c r="I365">
        <v>0.1560584498629553</v>
      </c>
      <c r="J365">
        <v>17.43376616046614</v>
      </c>
      <c r="K365">
        <v>2.855801229397878</v>
      </c>
      <c r="L365">
        <v>1850.662316642052</v>
      </c>
      <c r="M365">
        <v>1172.989126188923</v>
      </c>
      <c r="N365">
        <v>984.0523557260698</v>
      </c>
    </row>
    <row r="366" spans="1:14">
      <c r="A366">
        <v>364</v>
      </c>
      <c r="B366">
        <v>22.83872034375819</v>
      </c>
      <c r="C366">
        <v>2967.881403692942</v>
      </c>
      <c r="D366">
        <v>0.4270490919474041</v>
      </c>
      <c r="E366">
        <v>341.7250926080888</v>
      </c>
      <c r="F366">
        <v>23.84726076878787</v>
      </c>
      <c r="G366">
        <v>80252.95870736564</v>
      </c>
      <c r="H366">
        <v>0.2389341944335901</v>
      </c>
      <c r="I366">
        <v>0.1560519099475581</v>
      </c>
      <c r="J366">
        <v>17.43098755540638</v>
      </c>
      <c r="K366">
        <v>2.855801229397878</v>
      </c>
      <c r="L366">
        <v>1850.662316642052</v>
      </c>
      <c r="M366">
        <v>1173.143807311145</v>
      </c>
      <c r="N366">
        <v>985.3780535852093</v>
      </c>
    </row>
    <row r="367" spans="1:14">
      <c r="A367">
        <v>365</v>
      </c>
      <c r="B367">
        <v>22.95143477323071</v>
      </c>
      <c r="C367">
        <v>2984.541043495999</v>
      </c>
      <c r="D367">
        <v>0.4267781360548119</v>
      </c>
      <c r="E367">
        <v>343.2996083614422</v>
      </c>
      <c r="F367">
        <v>23.71374596786243</v>
      </c>
      <c r="G367">
        <v>80250.57145020846</v>
      </c>
      <c r="H367">
        <v>0.2391845830700879</v>
      </c>
      <c r="I367">
        <v>0.156088925092656</v>
      </c>
      <c r="J367">
        <v>17.44863433928101</v>
      </c>
      <c r="K367">
        <v>2.855801229397878</v>
      </c>
      <c r="L367">
        <v>1850.662316642052</v>
      </c>
      <c r="M367">
        <v>1172.269273219629</v>
      </c>
      <c r="N367">
        <v>982.6231359047655</v>
      </c>
    </row>
    <row r="368" spans="1:14">
      <c r="A368">
        <v>366</v>
      </c>
      <c r="B368">
        <v>22.94112623417302</v>
      </c>
      <c r="C368">
        <v>2984.897607488873</v>
      </c>
      <c r="D368">
        <v>0.4269948631277187</v>
      </c>
      <c r="E368">
        <v>343.3387760738737</v>
      </c>
      <c r="F368">
        <v>23.70501661191471</v>
      </c>
      <c r="G368">
        <v>80215.36991873852</v>
      </c>
      <c r="H368">
        <v>0.239195443150523</v>
      </c>
      <c r="I368">
        <v>0.1560905312252244</v>
      </c>
      <c r="J368">
        <v>17.4487478597307</v>
      </c>
      <c r="K368">
        <v>2.855801229397878</v>
      </c>
      <c r="L368">
        <v>1850.662316642052</v>
      </c>
      <c r="M368">
        <v>1172.231377879429</v>
      </c>
      <c r="N368">
        <v>982.8061334745489</v>
      </c>
    </row>
    <row r="369" spans="1:14">
      <c r="A369">
        <v>367</v>
      </c>
      <c r="B369">
        <v>22.91447170753371</v>
      </c>
      <c r="C369">
        <v>2979.627949737484</v>
      </c>
      <c r="D369">
        <v>0.4261535362283428</v>
      </c>
      <c r="E369">
        <v>342.8702817619431</v>
      </c>
      <c r="F369">
        <v>23.75420545751028</v>
      </c>
      <c r="G369">
        <v>80258.66418797079</v>
      </c>
      <c r="H369">
        <v>0.2392331201500709</v>
      </c>
      <c r="I369">
        <v>0.1560961038362753</v>
      </c>
      <c r="J369">
        <v>17.44100457703529</v>
      </c>
      <c r="K369">
        <v>2.855801229397878</v>
      </c>
      <c r="L369">
        <v>1850.662316642052</v>
      </c>
      <c r="M369">
        <v>1172.099930153952</v>
      </c>
      <c r="N369">
        <v>984.1781088545495</v>
      </c>
    </row>
    <row r="370" spans="1:14">
      <c r="A370">
        <v>368</v>
      </c>
      <c r="B370">
        <v>22.92215477232929</v>
      </c>
      <c r="C370">
        <v>2978.769210954717</v>
      </c>
      <c r="D370">
        <v>0.4260695962540124</v>
      </c>
      <c r="E370">
        <v>342.8251000664407</v>
      </c>
      <c r="F370">
        <v>23.76015489453577</v>
      </c>
      <c r="G370">
        <v>80253.31087267844</v>
      </c>
      <c r="H370">
        <v>0.2392470793527401</v>
      </c>
      <c r="I370">
        <v>0.1560981686424028</v>
      </c>
      <c r="J370">
        <v>17.4376710987748</v>
      </c>
      <c r="K370">
        <v>2.855801229397878</v>
      </c>
      <c r="L370">
        <v>1850.662316642052</v>
      </c>
      <c r="M370">
        <v>1172.051238275503</v>
      </c>
      <c r="N370">
        <v>984.347961674688</v>
      </c>
    </row>
    <row r="371" spans="1:14">
      <c r="A371">
        <v>369</v>
      </c>
      <c r="B371">
        <v>22.94327972794191</v>
      </c>
      <c r="C371">
        <v>2981.16647404801</v>
      </c>
      <c r="D371">
        <v>0.4262029123570557</v>
      </c>
      <c r="E371">
        <v>343.0158589879248</v>
      </c>
      <c r="F371">
        <v>23.74444446975449</v>
      </c>
      <c r="G371">
        <v>80273.55877421562</v>
      </c>
      <c r="H371">
        <v>0.2392432728031391</v>
      </c>
      <c r="I371">
        <v>0.1560976055790179</v>
      </c>
      <c r="J371">
        <v>17.44257572577147</v>
      </c>
      <c r="K371">
        <v>2.855801229397878</v>
      </c>
      <c r="L371">
        <v>1850.662316642052</v>
      </c>
      <c r="M371">
        <v>1172.064515628899</v>
      </c>
      <c r="N371">
        <v>983.6532578847006</v>
      </c>
    </row>
    <row r="372" spans="1:14">
      <c r="A372">
        <v>370</v>
      </c>
      <c r="B372">
        <v>22.95641121516098</v>
      </c>
      <c r="C372">
        <v>2981.953005877729</v>
      </c>
      <c r="D372">
        <v>0.4261743633980624</v>
      </c>
      <c r="E372">
        <v>343.1137667424757</v>
      </c>
      <c r="F372">
        <v>23.73793528449514</v>
      </c>
      <c r="G372">
        <v>80272.0901278247</v>
      </c>
      <c r="H372">
        <v>0.2392695386594185</v>
      </c>
      <c r="I372">
        <v>0.1561014909556146</v>
      </c>
      <c r="J372">
        <v>17.44184777767506</v>
      </c>
      <c r="K372">
        <v>2.855801229397878</v>
      </c>
      <c r="L372">
        <v>1850.662316642052</v>
      </c>
      <c r="M372">
        <v>1171.972906990995</v>
      </c>
      <c r="N372">
        <v>983.4753917965667</v>
      </c>
    </row>
    <row r="373" spans="1:14">
      <c r="A373">
        <v>371</v>
      </c>
      <c r="B373">
        <v>22.9532727045315</v>
      </c>
      <c r="C373">
        <v>2983.045202770749</v>
      </c>
      <c r="D373">
        <v>0.4261507759795801</v>
      </c>
      <c r="E373">
        <v>343.2054314254952</v>
      </c>
      <c r="F373">
        <v>23.72885043418911</v>
      </c>
      <c r="G373">
        <v>80269.74208790697</v>
      </c>
      <c r="H373">
        <v>0.239295197540348</v>
      </c>
      <c r="I373">
        <v>0.1561052868638632</v>
      </c>
      <c r="J373">
        <v>17.44380841814221</v>
      </c>
      <c r="K373">
        <v>2.855801229397878</v>
      </c>
      <c r="L373">
        <v>1850.662316642052</v>
      </c>
      <c r="M373">
        <v>1171.883432076371</v>
      </c>
      <c r="N373">
        <v>983.4568386755082</v>
      </c>
    </row>
    <row r="374" spans="1:14">
      <c r="A374">
        <v>372</v>
      </c>
      <c r="B374">
        <v>22.96968095864834</v>
      </c>
      <c r="C374">
        <v>2985.971442794968</v>
      </c>
      <c r="D374">
        <v>0.4260325395090228</v>
      </c>
      <c r="E374">
        <v>343.4936782150564</v>
      </c>
      <c r="F374">
        <v>23.70597585253417</v>
      </c>
      <c r="G374">
        <v>80272.00901647043</v>
      </c>
      <c r="H374">
        <v>0.2393633754340013</v>
      </c>
      <c r="I374">
        <v>0.156115374453585</v>
      </c>
      <c r="J374">
        <v>17.4462467245723</v>
      </c>
      <c r="K374">
        <v>2.855801229397878</v>
      </c>
      <c r="L374">
        <v>1850.662316642052</v>
      </c>
      <c r="M374">
        <v>1171.645769770172</v>
      </c>
      <c r="N374">
        <v>983.1503183232193</v>
      </c>
    </row>
    <row r="375" spans="1:14">
      <c r="A375">
        <v>373</v>
      </c>
      <c r="B375">
        <v>22.96775547455253</v>
      </c>
      <c r="C375">
        <v>2987.341352179765</v>
      </c>
      <c r="D375">
        <v>0.4260610762229951</v>
      </c>
      <c r="E375">
        <v>343.6092195097785</v>
      </c>
      <c r="F375">
        <v>23.69502207459983</v>
      </c>
      <c r="G375">
        <v>80271.51374649096</v>
      </c>
      <c r="H375">
        <v>0.2393903699901347</v>
      </c>
      <c r="I375">
        <v>0.156119369177566</v>
      </c>
      <c r="J375">
        <v>17.44868368272853</v>
      </c>
      <c r="K375">
        <v>2.855801229397878</v>
      </c>
      <c r="L375">
        <v>1850.662316642052</v>
      </c>
      <c r="M375">
        <v>1171.551701318005</v>
      </c>
      <c r="N375">
        <v>983.0761136107018</v>
      </c>
    </row>
    <row r="376" spans="1:14">
      <c r="A376">
        <v>374</v>
      </c>
      <c r="B376">
        <v>22.96774183477169</v>
      </c>
      <c r="C376">
        <v>2988.701618150215</v>
      </c>
      <c r="D376">
        <v>0.4259743751985564</v>
      </c>
      <c r="E376">
        <v>343.7404145495005</v>
      </c>
      <c r="F376">
        <v>23.68408344463938</v>
      </c>
      <c r="G376">
        <v>80270.59220875897</v>
      </c>
      <c r="H376">
        <v>0.2394425727144462</v>
      </c>
      <c r="I376">
        <v>0.1561270952591244</v>
      </c>
      <c r="J376">
        <v>17.4499830538307</v>
      </c>
      <c r="K376">
        <v>2.855801229397878</v>
      </c>
      <c r="L376">
        <v>1850.662316642052</v>
      </c>
      <c r="M376">
        <v>1171.369841358937</v>
      </c>
      <c r="N376">
        <v>983.0851890386117</v>
      </c>
    </row>
    <row r="377" spans="1:14">
      <c r="A377">
        <v>375</v>
      </c>
      <c r="B377">
        <v>22.98158997570476</v>
      </c>
      <c r="C377">
        <v>2988.790810245785</v>
      </c>
      <c r="D377">
        <v>0.4260062151901863</v>
      </c>
      <c r="E377">
        <v>343.7622053506954</v>
      </c>
      <c r="F377">
        <v>23.68401459357525</v>
      </c>
      <c r="G377">
        <v>80274.40551197166</v>
      </c>
      <c r="H377">
        <v>0.2394379478409157</v>
      </c>
      <c r="I377">
        <v>0.1561264107183246</v>
      </c>
      <c r="J377">
        <v>17.44916322057551</v>
      </c>
      <c r="K377">
        <v>2.855801229397878</v>
      </c>
      <c r="L377">
        <v>1850.662316642052</v>
      </c>
      <c r="M377">
        <v>1171.385950387931</v>
      </c>
      <c r="N377">
        <v>982.8989382174004</v>
      </c>
    </row>
    <row r="378" spans="1:14">
      <c r="A378">
        <v>376</v>
      </c>
      <c r="B378">
        <v>23.00783885250911</v>
      </c>
      <c r="C378">
        <v>2992.791652400501</v>
      </c>
      <c r="D378">
        <v>0.4258354397195298</v>
      </c>
      <c r="E378">
        <v>344.150499990191</v>
      </c>
      <c r="F378">
        <v>23.65416227480033</v>
      </c>
      <c r="G378">
        <v>80285.23397906065</v>
      </c>
      <c r="H378">
        <v>0.2395575914948487</v>
      </c>
      <c r="I378">
        <v>0.1561441228062798</v>
      </c>
      <c r="J378">
        <v>17.45276894219711</v>
      </c>
      <c r="K378">
        <v>2.855801229397878</v>
      </c>
      <c r="L378">
        <v>1850.662316642052</v>
      </c>
      <c r="M378">
        <v>1170.969388689469</v>
      </c>
      <c r="N378">
        <v>982.4883100164327</v>
      </c>
    </row>
    <row r="379" spans="1:14">
      <c r="A379">
        <v>377</v>
      </c>
      <c r="B379">
        <v>23.01430543585004</v>
      </c>
      <c r="C379">
        <v>2993.796906498261</v>
      </c>
      <c r="D379">
        <v>0.4257171822385594</v>
      </c>
      <c r="E379">
        <v>344.2529124134134</v>
      </c>
      <c r="F379">
        <v>23.6468767047926</v>
      </c>
      <c r="G379">
        <v>80289.16783226983</v>
      </c>
      <c r="H379">
        <v>0.2396029122138359</v>
      </c>
      <c r="I379">
        <v>0.1561508338869844</v>
      </c>
      <c r="J379">
        <v>17.45335309010429</v>
      </c>
      <c r="K379">
        <v>2.855801229397878</v>
      </c>
      <c r="L379">
        <v>1850.662316642052</v>
      </c>
      <c r="M379">
        <v>1170.811689822</v>
      </c>
      <c r="N379">
        <v>982.4969651004759</v>
      </c>
    </row>
    <row r="380" spans="1:14">
      <c r="A380">
        <v>378</v>
      </c>
      <c r="B380">
        <v>23.01265695759264</v>
      </c>
      <c r="C380">
        <v>2994.482458927806</v>
      </c>
      <c r="D380">
        <v>0.4256682967421643</v>
      </c>
      <c r="E380">
        <v>344.3079990037843</v>
      </c>
      <c r="F380">
        <v>23.64136482787032</v>
      </c>
      <c r="G380">
        <v>80288.579742303</v>
      </c>
      <c r="H380">
        <v>0.2396242598744822</v>
      </c>
      <c r="I380">
        <v>0.1561539953831062</v>
      </c>
      <c r="J380">
        <v>17.45471362147377</v>
      </c>
      <c r="K380">
        <v>2.855801229397878</v>
      </c>
      <c r="L380">
        <v>1850.662316642052</v>
      </c>
      <c r="M380">
        <v>1170.737425898518</v>
      </c>
      <c r="N380">
        <v>982.5214693953678</v>
      </c>
    </row>
    <row r="381" spans="1:14">
      <c r="A381">
        <v>379</v>
      </c>
      <c r="B381">
        <v>23.03261686677925</v>
      </c>
      <c r="C381">
        <v>2997.801026997658</v>
      </c>
      <c r="D381">
        <v>0.4254643315546277</v>
      </c>
      <c r="E381">
        <v>344.6314968931492</v>
      </c>
      <c r="F381">
        <v>23.61710455112553</v>
      </c>
      <c r="G381">
        <v>80300.03573411245</v>
      </c>
      <c r="H381">
        <v>0.2397218512434778</v>
      </c>
      <c r="I381">
        <v>0.1561684510139559</v>
      </c>
      <c r="J381">
        <v>17.45763860492874</v>
      </c>
      <c r="K381">
        <v>2.855801229397878</v>
      </c>
      <c r="L381">
        <v>1850.662316642052</v>
      </c>
      <c r="M381">
        <v>1170.398071715955</v>
      </c>
      <c r="N381">
        <v>982.2584956962029</v>
      </c>
    </row>
    <row r="382" spans="1:14">
      <c r="A382">
        <v>380</v>
      </c>
      <c r="B382">
        <v>23.02482812839955</v>
      </c>
      <c r="C382">
        <v>2996.39070148432</v>
      </c>
      <c r="D382">
        <v>0.425475369729943</v>
      </c>
      <c r="E382">
        <v>344.498146416617</v>
      </c>
      <c r="F382">
        <v>23.62845825434496</v>
      </c>
      <c r="G382">
        <v>80301.46038542144</v>
      </c>
      <c r="H382">
        <v>0.2396979922963085</v>
      </c>
      <c r="I382">
        <v>0.1561649165095606</v>
      </c>
      <c r="J382">
        <v>17.4561207761984</v>
      </c>
      <c r="K382">
        <v>2.855801229397878</v>
      </c>
      <c r="L382">
        <v>1850.662316642052</v>
      </c>
      <c r="M382">
        <v>1170.48101436351</v>
      </c>
      <c r="N382">
        <v>982.4577286196052</v>
      </c>
    </row>
    <row r="383" spans="1:14">
      <c r="A383">
        <v>381</v>
      </c>
      <c r="B383">
        <v>23.07661057271758</v>
      </c>
      <c r="C383">
        <v>3001.467826765573</v>
      </c>
      <c r="D383">
        <v>0.4255147257462615</v>
      </c>
      <c r="E383">
        <v>345.0248722088078</v>
      </c>
      <c r="F383">
        <v>23.58913152676297</v>
      </c>
      <c r="G383">
        <v>80305.31385580315</v>
      </c>
      <c r="H383">
        <v>0.2397678148386181</v>
      </c>
      <c r="I383">
        <v>0.1561752609040618</v>
      </c>
      <c r="J383">
        <v>17.45862096309867</v>
      </c>
      <c r="K383">
        <v>2.855801229397878</v>
      </c>
      <c r="L383">
        <v>1850.662316642052</v>
      </c>
      <c r="M383">
        <v>1170.238325133447</v>
      </c>
      <c r="N383">
        <v>981.3861848082594</v>
      </c>
    </row>
    <row r="384" spans="1:14">
      <c r="A384">
        <v>382</v>
      </c>
      <c r="B384">
        <v>23.08275481378466</v>
      </c>
      <c r="C384">
        <v>3002.394728899911</v>
      </c>
      <c r="D384">
        <v>0.4255326966567392</v>
      </c>
      <c r="E384">
        <v>345.1123197748565</v>
      </c>
      <c r="F384">
        <v>23.58148797947015</v>
      </c>
      <c r="G384">
        <v>80303.14559631767</v>
      </c>
      <c r="H384">
        <v>0.2397798440247446</v>
      </c>
      <c r="I384">
        <v>0.1561770432948715</v>
      </c>
      <c r="J384">
        <v>17.45964492754513</v>
      </c>
      <c r="K384">
        <v>2.855801229397878</v>
      </c>
      <c r="L384">
        <v>1850.662316642052</v>
      </c>
      <c r="M384">
        <v>1170.196526384834</v>
      </c>
      <c r="N384">
        <v>981.245279238744</v>
      </c>
    </row>
    <row r="385" spans="1:14">
      <c r="A385">
        <v>383</v>
      </c>
      <c r="B385">
        <v>23.07968475740226</v>
      </c>
      <c r="C385">
        <v>3003.118048174194</v>
      </c>
      <c r="D385">
        <v>0.4251307335993579</v>
      </c>
      <c r="E385">
        <v>345.1777095715929</v>
      </c>
      <c r="F385">
        <v>23.58122162544427</v>
      </c>
      <c r="G385">
        <v>80335.65970069666</v>
      </c>
      <c r="H385">
        <v>0.2398586140707011</v>
      </c>
      <c r="I385">
        <v>0.1561887165318731</v>
      </c>
      <c r="J385">
        <v>17.46052236295736</v>
      </c>
      <c r="K385">
        <v>2.855801229397878</v>
      </c>
      <c r="L385">
        <v>1850.662316642052</v>
      </c>
      <c r="M385">
        <v>1169.922907289939</v>
      </c>
      <c r="N385">
        <v>981.5549934245881</v>
      </c>
    </row>
    <row r="386" spans="1:14">
      <c r="A386">
        <v>384</v>
      </c>
      <c r="B386">
        <v>23.06824937840583</v>
      </c>
      <c r="C386">
        <v>3001.982333471507</v>
      </c>
      <c r="D386">
        <v>0.4250803781809806</v>
      </c>
      <c r="E386">
        <v>345.0597498904236</v>
      </c>
      <c r="F386">
        <v>23.5901540144675</v>
      </c>
      <c r="G386">
        <v>80335.7263685689</v>
      </c>
      <c r="H386">
        <v>0.2398578951408007</v>
      </c>
      <c r="I386">
        <v>0.1561886099774859</v>
      </c>
      <c r="J386">
        <v>17.45993312732159</v>
      </c>
      <c r="K386">
        <v>2.855801229397878</v>
      </c>
      <c r="L386">
        <v>1850.662316642052</v>
      </c>
      <c r="M386">
        <v>1169.925403896019</v>
      </c>
      <c r="N386">
        <v>981.864817269429</v>
      </c>
    </row>
    <row r="387" spans="1:14">
      <c r="A387">
        <v>385</v>
      </c>
      <c r="B387">
        <v>23.08454077258747</v>
      </c>
      <c r="C387">
        <v>3003.64712291259</v>
      </c>
      <c r="D387">
        <v>0.4245830413712389</v>
      </c>
      <c r="E387">
        <v>345.2354421395103</v>
      </c>
      <c r="F387">
        <v>23.58661593511814</v>
      </c>
      <c r="G387">
        <v>80393.01736348575</v>
      </c>
      <c r="H387">
        <v>0.2399293673408299</v>
      </c>
      <c r="I387">
        <v>0.1561992042565533</v>
      </c>
      <c r="J387">
        <v>17.46045986715666</v>
      </c>
      <c r="K387">
        <v>2.855801229397878</v>
      </c>
      <c r="L387">
        <v>1850.662316642052</v>
      </c>
      <c r="M387">
        <v>1169.677267634863</v>
      </c>
      <c r="N387">
        <v>981.8432090424832</v>
      </c>
    </row>
    <row r="388" spans="1:14">
      <c r="A388">
        <v>386</v>
      </c>
      <c r="B388">
        <v>23.04369302074024</v>
      </c>
      <c r="C388">
        <v>2998.9911656049</v>
      </c>
      <c r="D388">
        <v>0.4251605585100702</v>
      </c>
      <c r="E388">
        <v>344.7644715589809</v>
      </c>
      <c r="F388">
        <v>23.60973237068346</v>
      </c>
      <c r="G388">
        <v>80312.0327819136</v>
      </c>
      <c r="H388">
        <v>0.2398128369449251</v>
      </c>
      <c r="I388">
        <v>0.1561819322825381</v>
      </c>
      <c r="J388">
        <v>17.45753479924219</v>
      </c>
      <c r="K388">
        <v>2.855801229397878</v>
      </c>
      <c r="L388">
        <v>1850.662316642052</v>
      </c>
      <c r="M388">
        <v>1170.081901870857</v>
      </c>
      <c r="N388">
        <v>982.3662156920362</v>
      </c>
    </row>
    <row r="389" spans="1:14">
      <c r="A389">
        <v>387</v>
      </c>
      <c r="B389">
        <v>23.10567778301173</v>
      </c>
      <c r="C389">
        <v>3007.18654997543</v>
      </c>
      <c r="D389">
        <v>0.4250519742349577</v>
      </c>
      <c r="E389">
        <v>345.5631254732552</v>
      </c>
      <c r="F389">
        <v>23.53703089759992</v>
      </c>
      <c r="G389">
        <v>80261.76066119933</v>
      </c>
      <c r="H389">
        <v>0.2399507233282605</v>
      </c>
      <c r="I389">
        <v>0.1562023703140904</v>
      </c>
      <c r="J389">
        <v>17.46487764894269</v>
      </c>
      <c r="K389">
        <v>2.855801229397878</v>
      </c>
      <c r="L389">
        <v>1850.662316642052</v>
      </c>
      <c r="M389">
        <v>1169.60314891418</v>
      </c>
      <c r="N389">
        <v>981.2728208572092</v>
      </c>
    </row>
    <row r="390" spans="1:14">
      <c r="A390">
        <v>388</v>
      </c>
      <c r="B390">
        <v>23.03351845968722</v>
      </c>
      <c r="C390">
        <v>2997.559451310393</v>
      </c>
      <c r="D390">
        <v>0.4251501316008225</v>
      </c>
      <c r="E390">
        <v>344.6253530138336</v>
      </c>
      <c r="F390">
        <v>23.62098945692349</v>
      </c>
      <c r="G390">
        <v>80311.91556977044</v>
      </c>
      <c r="H390">
        <v>0.2397995086680616</v>
      </c>
      <c r="I390">
        <v>0.1561799571968298</v>
      </c>
      <c r="J390">
        <v>17.4562293036809</v>
      </c>
      <c r="K390">
        <v>2.855801229397878</v>
      </c>
      <c r="L390">
        <v>1850.662316642052</v>
      </c>
      <c r="M390">
        <v>1170.128203903664</v>
      </c>
      <c r="N390">
        <v>982.6399728661643</v>
      </c>
    </row>
    <row r="391" spans="1:14">
      <c r="A391">
        <v>389</v>
      </c>
      <c r="B391">
        <v>23.0537307536733</v>
      </c>
      <c r="C391">
        <v>3000.211888148901</v>
      </c>
      <c r="D391">
        <v>0.4249079855626423</v>
      </c>
      <c r="E391">
        <v>344.8858860984261</v>
      </c>
      <c r="F391">
        <v>23.60144810409786</v>
      </c>
      <c r="G391">
        <v>80319.96553684959</v>
      </c>
      <c r="H391">
        <v>0.2398593087805894</v>
      </c>
      <c r="I391">
        <v>0.1561888194967865</v>
      </c>
      <c r="J391">
        <v>17.45839373662465</v>
      </c>
      <c r="K391">
        <v>2.855801229397878</v>
      </c>
      <c r="L391">
        <v>1850.662316642052</v>
      </c>
      <c r="M391">
        <v>1169.920494804203</v>
      </c>
      <c r="N391">
        <v>982.390057903273</v>
      </c>
    </row>
    <row r="392" spans="1:14">
      <c r="A392">
        <v>390</v>
      </c>
      <c r="B392">
        <v>23.0005175116808</v>
      </c>
      <c r="C392">
        <v>2994.058401175882</v>
      </c>
      <c r="D392">
        <v>0.4250217931381593</v>
      </c>
      <c r="E392">
        <v>344.2814088102192</v>
      </c>
      <c r="F392">
        <v>23.64832542330777</v>
      </c>
      <c r="G392">
        <v>80310.20999275375</v>
      </c>
      <c r="H392">
        <v>0.2397527862874305</v>
      </c>
      <c r="I392">
        <v>0.1561730341878371</v>
      </c>
      <c r="J392">
        <v>17.45327845244658</v>
      </c>
      <c r="K392">
        <v>2.855801229397878</v>
      </c>
      <c r="L392">
        <v>1850.662316642052</v>
      </c>
      <c r="M392">
        <v>1170.290551089031</v>
      </c>
      <c r="N392">
        <v>983.3522430822254</v>
      </c>
    </row>
    <row r="393" spans="1:14">
      <c r="A393">
        <v>391</v>
      </c>
      <c r="B393">
        <v>23.02844362649239</v>
      </c>
      <c r="C393">
        <v>2995.002626316507</v>
      </c>
      <c r="D393">
        <v>0.4253267450411654</v>
      </c>
      <c r="E393">
        <v>344.3882073190389</v>
      </c>
      <c r="F393">
        <v>23.64208607425027</v>
      </c>
      <c r="G393">
        <v>80317.49494592307</v>
      </c>
      <c r="H393">
        <v>0.2397621698233957</v>
      </c>
      <c r="I393">
        <v>0.1561744244936287</v>
      </c>
      <c r="J393">
        <v>17.45320696587532</v>
      </c>
      <c r="K393">
        <v>2.855801229397878</v>
      </c>
      <c r="L393">
        <v>1850.662316642052</v>
      </c>
      <c r="M393">
        <v>1170.257941553226</v>
      </c>
      <c r="N393">
        <v>982.8586254819456</v>
      </c>
    </row>
    <row r="394" spans="1:14">
      <c r="A394">
        <v>392</v>
      </c>
      <c r="B394">
        <v>22.99813861688512</v>
      </c>
      <c r="C394">
        <v>2992.752941147925</v>
      </c>
      <c r="D394">
        <v>0.4249821551436309</v>
      </c>
      <c r="E394">
        <v>344.1583708799578</v>
      </c>
      <c r="F394">
        <v>23.66476330033455</v>
      </c>
      <c r="G394">
        <v>80346.85511525352</v>
      </c>
      <c r="H394">
        <v>0.239738678828357</v>
      </c>
      <c r="I394">
        <v>0.1561709440440132</v>
      </c>
      <c r="J394">
        <v>17.45199833843862</v>
      </c>
      <c r="K394">
        <v>2.855801229397878</v>
      </c>
      <c r="L394">
        <v>1850.662316642052</v>
      </c>
      <c r="M394">
        <v>1170.339581278575</v>
      </c>
      <c r="N394">
        <v>983.5077191229952</v>
      </c>
    </row>
    <row r="395" spans="1:14">
      <c r="A395">
        <v>393</v>
      </c>
      <c r="B395">
        <v>22.99860612859255</v>
      </c>
      <c r="C395">
        <v>2989.481753344074</v>
      </c>
      <c r="D395">
        <v>0.4254926124872656</v>
      </c>
      <c r="E395">
        <v>343.8699614588327</v>
      </c>
      <c r="F395">
        <v>23.68058008686553</v>
      </c>
      <c r="G395">
        <v>80286.5993345372</v>
      </c>
      <c r="H395">
        <v>0.2397176073053746</v>
      </c>
      <c r="I395">
        <v>0.1561678222899835</v>
      </c>
      <c r="J395">
        <v>17.44692898758696</v>
      </c>
      <c r="K395">
        <v>2.855801229397878</v>
      </c>
      <c r="L395">
        <v>1850.662316642052</v>
      </c>
      <c r="M395">
        <v>1170.41282419566</v>
      </c>
      <c r="N395">
        <v>983.9024154265131</v>
      </c>
    </row>
    <row r="396" spans="1:14">
      <c r="A396">
        <v>394</v>
      </c>
      <c r="B396">
        <v>22.98166323063806</v>
      </c>
      <c r="C396">
        <v>2988.281848884468</v>
      </c>
      <c r="D396">
        <v>0.4254848175498051</v>
      </c>
      <c r="E396">
        <v>343.752435409782</v>
      </c>
      <c r="F396">
        <v>23.68790843280821</v>
      </c>
      <c r="G396">
        <v>80273.56879355833</v>
      </c>
      <c r="H396">
        <v>0.2397099358279257</v>
      </c>
      <c r="I396">
        <v>0.1561666858103635</v>
      </c>
      <c r="J396">
        <v>17.44588824530687</v>
      </c>
      <c r="K396">
        <v>2.855801229397878</v>
      </c>
      <c r="L396">
        <v>1850.662316642052</v>
      </c>
      <c r="M396">
        <v>1170.439492389656</v>
      </c>
      <c r="N396">
        <v>984.2458979138373</v>
      </c>
    </row>
    <row r="397" spans="1:14">
      <c r="A397">
        <v>395</v>
      </c>
      <c r="B397">
        <v>23.00062064013585</v>
      </c>
      <c r="C397">
        <v>2992.296079120571</v>
      </c>
      <c r="D397">
        <v>0.4259314572244928</v>
      </c>
      <c r="E397">
        <v>344.1651709423683</v>
      </c>
      <c r="F397">
        <v>23.64715221934417</v>
      </c>
      <c r="G397">
        <v>80219.83691458382</v>
      </c>
      <c r="H397">
        <v>0.2397915495623771</v>
      </c>
      <c r="I397">
        <v>0.156178777796291</v>
      </c>
      <c r="J397">
        <v>17.44823044183723</v>
      </c>
      <c r="K397">
        <v>2.855801229397878</v>
      </c>
      <c r="L397">
        <v>1850.662316642052</v>
      </c>
      <c r="M397">
        <v>1170.155855713009</v>
      </c>
      <c r="N397">
        <v>983.922455969404</v>
      </c>
    </row>
    <row r="398" spans="1:14">
      <c r="A398">
        <v>396</v>
      </c>
      <c r="B398">
        <v>22.9412423406983</v>
      </c>
      <c r="C398">
        <v>2983.369815319368</v>
      </c>
      <c r="D398">
        <v>0.4259308129584781</v>
      </c>
      <c r="E398">
        <v>343.3290868366842</v>
      </c>
      <c r="F398">
        <v>23.71835767895257</v>
      </c>
      <c r="G398">
        <v>80222.539914633</v>
      </c>
      <c r="H398">
        <v>0.2396828570018633</v>
      </c>
      <c r="I398">
        <v>0.1561626744825951</v>
      </c>
      <c r="J398">
        <v>17.43830578434722</v>
      </c>
      <c r="K398">
        <v>2.855801229397878</v>
      </c>
      <c r="L398">
        <v>1850.662316642052</v>
      </c>
      <c r="M398">
        <v>1170.533637701746</v>
      </c>
      <c r="N398">
        <v>985.5883898680214</v>
      </c>
    </row>
    <row r="399" spans="1:14">
      <c r="A399">
        <v>397</v>
      </c>
      <c r="B399">
        <v>23.06914803692507</v>
      </c>
      <c r="C399">
        <v>2999.629883553874</v>
      </c>
      <c r="D399">
        <v>0.4265971347041146</v>
      </c>
      <c r="E399">
        <v>344.8581493137882</v>
      </c>
      <c r="F399">
        <v>23.58754211896317</v>
      </c>
      <c r="G399">
        <v>80209.06761721727</v>
      </c>
      <c r="H399">
        <v>0.2398499244751766</v>
      </c>
      <c r="I399">
        <v>0.1561874286418536</v>
      </c>
      <c r="J399">
        <v>17.45607468105953</v>
      </c>
      <c r="K399">
        <v>2.855801229397878</v>
      </c>
      <c r="L399">
        <v>1850.662316642052</v>
      </c>
      <c r="M399">
        <v>1169.953084249378</v>
      </c>
      <c r="N399">
        <v>982.0757825656223</v>
      </c>
    </row>
    <row r="400" spans="1:14">
      <c r="A400">
        <v>398</v>
      </c>
      <c r="B400">
        <v>22.99427295475975</v>
      </c>
      <c r="C400">
        <v>2992.255608935141</v>
      </c>
      <c r="D400">
        <v>0.4259936395826855</v>
      </c>
      <c r="E400">
        <v>344.1415534927571</v>
      </c>
      <c r="F400">
        <v>23.64762151283915</v>
      </c>
      <c r="G400">
        <v>80220.73139749865</v>
      </c>
      <c r="H400">
        <v>0.2397749130095022</v>
      </c>
      <c r="I400">
        <v>0.156176312647207</v>
      </c>
      <c r="J400">
        <v>17.44952567079973</v>
      </c>
      <c r="K400">
        <v>2.855801229397878</v>
      </c>
      <c r="L400">
        <v>1850.662316642052</v>
      </c>
      <c r="M400">
        <v>1170.213660129801</v>
      </c>
      <c r="N400">
        <v>983.9630604694388</v>
      </c>
    </row>
    <row r="401" spans="1:14">
      <c r="A401">
        <v>399</v>
      </c>
      <c r="B401">
        <v>23.01023137445739</v>
      </c>
      <c r="C401">
        <v>2993.215343664088</v>
      </c>
      <c r="D401">
        <v>0.425911172547361</v>
      </c>
      <c r="E401">
        <v>344.2707768953351</v>
      </c>
      <c r="F401">
        <v>23.63747852953639</v>
      </c>
      <c r="G401">
        <v>80205.40201823963</v>
      </c>
      <c r="H401">
        <v>0.2398259388289025</v>
      </c>
      <c r="I401">
        <v>0.156183873902269</v>
      </c>
      <c r="J401">
        <v>17.44794416208786</v>
      </c>
      <c r="K401">
        <v>2.855801229397878</v>
      </c>
      <c r="L401">
        <v>1850.662316642052</v>
      </c>
      <c r="M401">
        <v>1170.03639064361</v>
      </c>
      <c r="N401">
        <v>983.8923122346475</v>
      </c>
    </row>
    <row r="402" spans="1:14">
      <c r="A402">
        <v>400</v>
      </c>
      <c r="B402">
        <v>23.03631910891271</v>
      </c>
      <c r="C402">
        <v>2994.238081891015</v>
      </c>
      <c r="D402">
        <v>0.4259756576766547</v>
      </c>
      <c r="E402">
        <v>344.3562522197947</v>
      </c>
      <c r="F402">
        <v>23.63451917476393</v>
      </c>
      <c r="G402">
        <v>80236.02989848526</v>
      </c>
      <c r="H402">
        <v>0.2398110015095707</v>
      </c>
      <c r="I402">
        <v>0.1561816602886954</v>
      </c>
      <c r="J402">
        <v>17.44972380981371</v>
      </c>
      <c r="K402">
        <v>2.855801229397878</v>
      </c>
      <c r="L402">
        <v>1850.662316642052</v>
      </c>
      <c r="M402">
        <v>1170.08827785467</v>
      </c>
      <c r="N402">
        <v>983.2807343620951</v>
      </c>
    </row>
    <row r="403" spans="1:14">
      <c r="A403">
        <v>401</v>
      </c>
      <c r="B403">
        <v>23.02888313299898</v>
      </c>
      <c r="C403">
        <v>2995.276885294277</v>
      </c>
      <c r="D403">
        <v>0.4259496625407067</v>
      </c>
      <c r="E403">
        <v>344.4448734772315</v>
      </c>
      <c r="F403">
        <v>23.62460740081254</v>
      </c>
      <c r="G403">
        <v>80225.75612157394</v>
      </c>
      <c r="H403">
        <v>0.2398453823011773</v>
      </c>
      <c r="I403">
        <v>0.1561867554579393</v>
      </c>
      <c r="J403">
        <v>17.4514734167135</v>
      </c>
      <c r="K403">
        <v>2.855801229397878</v>
      </c>
      <c r="L403">
        <v>1850.662316642052</v>
      </c>
      <c r="M403">
        <v>1169.968858921231</v>
      </c>
      <c r="N403">
        <v>983.3577680045731</v>
      </c>
    </row>
    <row r="404" spans="1:14">
      <c r="A404">
        <v>402</v>
      </c>
      <c r="B404">
        <v>23.0233355525799</v>
      </c>
      <c r="C404">
        <v>2996.259781174977</v>
      </c>
      <c r="D404">
        <v>0.4259261903064241</v>
      </c>
      <c r="E404">
        <v>344.5211224551152</v>
      </c>
      <c r="F404">
        <v>23.61627042668423</v>
      </c>
      <c r="G404">
        <v>80222.23769961399</v>
      </c>
      <c r="H404">
        <v>0.2398686762250059</v>
      </c>
      <c r="I404">
        <v>0.1561902078946563</v>
      </c>
      <c r="J404">
        <v>17.45364337967867</v>
      </c>
      <c r="K404">
        <v>2.855801229397878</v>
      </c>
      <c r="L404">
        <v>1850.662316642052</v>
      </c>
      <c r="M404">
        <v>1169.887966105093</v>
      </c>
      <c r="N404">
        <v>983.397525878407</v>
      </c>
    </row>
    <row r="405" spans="1:14">
      <c r="A405">
        <v>403</v>
      </c>
      <c r="B405">
        <v>23.03292440384493</v>
      </c>
      <c r="C405">
        <v>2995.575859468855</v>
      </c>
      <c r="D405">
        <v>0.4259408781921039</v>
      </c>
      <c r="E405">
        <v>344.4697465470276</v>
      </c>
      <c r="F405">
        <v>23.62168227174303</v>
      </c>
      <c r="G405">
        <v>80222.3575245158</v>
      </c>
      <c r="H405">
        <v>0.2398537866897414</v>
      </c>
      <c r="I405">
        <v>0.156188001058477</v>
      </c>
      <c r="J405">
        <v>17.45197371131554</v>
      </c>
      <c r="K405">
        <v>2.855801229397878</v>
      </c>
      <c r="L405">
        <v>1850.662316642052</v>
      </c>
      <c r="M405">
        <v>1169.939671437045</v>
      </c>
      <c r="N405">
        <v>983.3573821604519</v>
      </c>
    </row>
    <row r="406" spans="1:14">
      <c r="A406">
        <v>404</v>
      </c>
      <c r="B406">
        <v>23.03156139376544</v>
      </c>
      <c r="C406">
        <v>2993.891260750663</v>
      </c>
      <c r="D406">
        <v>0.4259223752504522</v>
      </c>
      <c r="E406">
        <v>344.3277803722511</v>
      </c>
      <c r="F406">
        <v>23.63562618573819</v>
      </c>
      <c r="G406">
        <v>80226.26453766433</v>
      </c>
      <c r="H406">
        <v>0.2398182508087023</v>
      </c>
      <c r="I406">
        <v>0.1561827345743763</v>
      </c>
      <c r="J406">
        <v>17.44903698393264</v>
      </c>
      <c r="K406">
        <v>2.855801229397878</v>
      </c>
      <c r="L406">
        <v>1850.662316642052</v>
      </c>
      <c r="M406">
        <v>1170.063095537879</v>
      </c>
      <c r="N406">
        <v>983.4479074004795</v>
      </c>
    </row>
    <row r="407" spans="1:14">
      <c r="A407">
        <v>405</v>
      </c>
      <c r="B407">
        <v>23.03244768626159</v>
      </c>
      <c r="C407">
        <v>2994.519583396854</v>
      </c>
      <c r="D407">
        <v>0.4260658495078152</v>
      </c>
      <c r="E407">
        <v>344.3728399723528</v>
      </c>
      <c r="F407">
        <v>23.62998492919703</v>
      </c>
      <c r="G407">
        <v>80222.18042966815</v>
      </c>
      <c r="H407">
        <v>0.2398290669646405</v>
      </c>
      <c r="I407">
        <v>0.1561843374851272</v>
      </c>
      <c r="J407">
        <v>17.45059469046543</v>
      </c>
      <c r="K407">
        <v>2.855801229397878</v>
      </c>
      <c r="L407">
        <v>1850.662316642052</v>
      </c>
      <c r="M407">
        <v>1170.025525260227</v>
      </c>
      <c r="N407">
        <v>983.3377902842575</v>
      </c>
    </row>
    <row r="408" spans="1:14">
      <c r="A408">
        <v>406</v>
      </c>
      <c r="B408">
        <v>23.01665848500743</v>
      </c>
      <c r="C408">
        <v>2994.847318889683</v>
      </c>
      <c r="D408">
        <v>0.4259299105062486</v>
      </c>
      <c r="E408">
        <v>344.3927101318398</v>
      </c>
      <c r="F408">
        <v>23.62739981481406</v>
      </c>
      <c r="G408">
        <v>80222.18515342307</v>
      </c>
      <c r="H408">
        <v>0.2398400891682453</v>
      </c>
      <c r="I408">
        <v>0.1561859709887587</v>
      </c>
      <c r="J408">
        <v>17.45180803021449</v>
      </c>
      <c r="K408">
        <v>2.855801229397878</v>
      </c>
      <c r="L408">
        <v>1850.662316642052</v>
      </c>
      <c r="M408">
        <v>1169.987242273835</v>
      </c>
      <c r="N408">
        <v>983.5625469691371</v>
      </c>
    </row>
    <row r="409" spans="1:14">
      <c r="A409">
        <v>407</v>
      </c>
      <c r="B409">
        <v>23.06610039609428</v>
      </c>
      <c r="C409">
        <v>2995.65205082696</v>
      </c>
      <c r="D409">
        <v>0.4260175739307017</v>
      </c>
      <c r="E409">
        <v>344.515613445712</v>
      </c>
      <c r="F409">
        <v>23.62200405259838</v>
      </c>
      <c r="G409">
        <v>80227.88494758036</v>
      </c>
      <c r="H409">
        <v>0.2398365258017821</v>
      </c>
      <c r="I409">
        <v>0.1561854428872845</v>
      </c>
      <c r="J409">
        <v>17.44941781303869</v>
      </c>
      <c r="K409">
        <v>2.855801229397878</v>
      </c>
      <c r="L409">
        <v>1850.662316642052</v>
      </c>
      <c r="M409">
        <v>1169.999618442711</v>
      </c>
      <c r="N409">
        <v>982.8360183203139</v>
      </c>
    </row>
    <row r="410" spans="1:14">
      <c r="A410">
        <v>408</v>
      </c>
      <c r="B410">
        <v>23.07020184057447</v>
      </c>
      <c r="C410">
        <v>2996.537142231087</v>
      </c>
      <c r="D410">
        <v>0.4259556533361737</v>
      </c>
      <c r="E410">
        <v>344.6013871787815</v>
      </c>
      <c r="F410">
        <v>23.61556862832713</v>
      </c>
      <c r="G410">
        <v>80231.13223734107</v>
      </c>
      <c r="H410">
        <v>0.239861087183029</v>
      </c>
      <c r="I410">
        <v>0.1561890830798812</v>
      </c>
      <c r="J410">
        <v>17.45024862222317</v>
      </c>
      <c r="K410">
        <v>2.855801229397878</v>
      </c>
      <c r="L410">
        <v>1850.662316642052</v>
      </c>
      <c r="M410">
        <v>1169.914319086176</v>
      </c>
      <c r="N410">
        <v>982.7774505337526</v>
      </c>
    </row>
    <row r="411" spans="1:14">
      <c r="A411">
        <v>409</v>
      </c>
      <c r="B411">
        <v>23.08090287101326</v>
      </c>
      <c r="C411">
        <v>2995.996888085507</v>
      </c>
      <c r="D411">
        <v>0.4262979972968391</v>
      </c>
      <c r="E411">
        <v>344.5625831103495</v>
      </c>
      <c r="F411">
        <v>23.61606297623792</v>
      </c>
      <c r="G411">
        <v>80208.57754924246</v>
      </c>
      <c r="H411">
        <v>0.2398058292153979</v>
      </c>
      <c r="I411">
        <v>0.1561808938131637</v>
      </c>
      <c r="J411">
        <v>17.44876404118649</v>
      </c>
      <c r="K411">
        <v>2.855801229397878</v>
      </c>
      <c r="L411">
        <v>1850.662316642052</v>
      </c>
      <c r="M411">
        <v>1170.106245959335</v>
      </c>
      <c r="N411">
        <v>982.414790894053</v>
      </c>
    </row>
    <row r="412" spans="1:14">
      <c r="A412">
        <v>410</v>
      </c>
      <c r="B412">
        <v>23.09149322190035</v>
      </c>
      <c r="C412">
        <v>2996.303347274675</v>
      </c>
      <c r="D412">
        <v>0.4263234436768736</v>
      </c>
      <c r="E412">
        <v>344.6083024540708</v>
      </c>
      <c r="F412">
        <v>23.6141345980796</v>
      </c>
      <c r="G412">
        <v>80211.49625640333</v>
      </c>
      <c r="H412">
        <v>0.2398053096151752</v>
      </c>
      <c r="I412">
        <v>0.1561808168149899</v>
      </c>
      <c r="J412">
        <v>17.44803532397384</v>
      </c>
      <c r="K412">
        <v>2.855801229397878</v>
      </c>
      <c r="L412">
        <v>1850.662316642052</v>
      </c>
      <c r="M412">
        <v>1170.108051042703</v>
      </c>
      <c r="N412">
        <v>982.2483420228191</v>
      </c>
    </row>
    <row r="413" spans="1:14">
      <c r="A413">
        <v>411</v>
      </c>
      <c r="B413">
        <v>23.06292591526898</v>
      </c>
      <c r="C413">
        <v>2993.828687398065</v>
      </c>
      <c r="D413">
        <v>0.426301847287236</v>
      </c>
      <c r="E413">
        <v>344.3383631188499</v>
      </c>
      <c r="F413">
        <v>23.63230029625337</v>
      </c>
      <c r="G413">
        <v>80203.39233022033</v>
      </c>
      <c r="H413">
        <v>0.2397941160008065</v>
      </c>
      <c r="I413">
        <v>0.1561791580943665</v>
      </c>
      <c r="J413">
        <v>17.44752592734515</v>
      </c>
      <c r="K413">
        <v>2.855801229397878</v>
      </c>
      <c r="L413">
        <v>1850.662316642052</v>
      </c>
      <c r="M413">
        <v>1170.146939128091</v>
      </c>
      <c r="N413">
        <v>982.9045247534682</v>
      </c>
    </row>
    <row r="414" spans="1:14">
      <c r="A414">
        <v>412</v>
      </c>
      <c r="B414">
        <v>23.08493798975937</v>
      </c>
      <c r="C414">
        <v>2996.528375110999</v>
      </c>
      <c r="D414">
        <v>0.42649351804407</v>
      </c>
      <c r="E414">
        <v>344.6101342259078</v>
      </c>
      <c r="F414">
        <v>23.60857028444669</v>
      </c>
      <c r="G414">
        <v>80188.77668425582</v>
      </c>
      <c r="H414">
        <v>0.2397931130506838</v>
      </c>
      <c r="I414">
        <v>0.1561790094755812</v>
      </c>
      <c r="J414">
        <v>17.44957500226706</v>
      </c>
      <c r="K414">
        <v>2.855801229397878</v>
      </c>
      <c r="L414">
        <v>1850.662316642052</v>
      </c>
      <c r="M414">
        <v>1170.150423661198</v>
      </c>
      <c r="N414">
        <v>982.2360479922065</v>
      </c>
    </row>
    <row r="415" spans="1:14">
      <c r="A415">
        <v>413</v>
      </c>
      <c r="B415">
        <v>23.11244351567424</v>
      </c>
      <c r="C415">
        <v>2999.707870558384</v>
      </c>
      <c r="D415">
        <v>0.4260146834485167</v>
      </c>
      <c r="E415">
        <v>344.9306487959083</v>
      </c>
      <c r="F415">
        <v>23.5913599954604</v>
      </c>
      <c r="G415">
        <v>80235.6516890796</v>
      </c>
      <c r="H415">
        <v>0.239910772392099</v>
      </c>
      <c r="I415">
        <v>0.1561964477044357</v>
      </c>
      <c r="J415">
        <v>17.45149234685086</v>
      </c>
      <c r="K415">
        <v>2.855801229397878</v>
      </c>
      <c r="L415">
        <v>1850.662316642052</v>
      </c>
      <c r="M415">
        <v>1169.741813074741</v>
      </c>
      <c r="N415">
        <v>981.9829693144394</v>
      </c>
    </row>
    <row r="416" spans="1:14">
      <c r="A416">
        <v>414</v>
      </c>
      <c r="B416">
        <v>23.12488072570415</v>
      </c>
      <c r="C416">
        <v>3001.935206781851</v>
      </c>
      <c r="D416">
        <v>0.4258144689861497</v>
      </c>
      <c r="E416">
        <v>345.1442275233404</v>
      </c>
      <c r="F416">
        <v>23.57487237959563</v>
      </c>
      <c r="G416">
        <v>80241.75396135639</v>
      </c>
      <c r="H416">
        <v>0.2399771174596965</v>
      </c>
      <c r="I416">
        <v>0.1562062835847986</v>
      </c>
      <c r="J416">
        <v>17.45367711574139</v>
      </c>
      <c r="K416">
        <v>2.855801229397878</v>
      </c>
      <c r="L416">
        <v>1850.662316642052</v>
      </c>
      <c r="M416">
        <v>1169.511560370422</v>
      </c>
      <c r="N416">
        <v>981.8577916965229</v>
      </c>
    </row>
    <row r="417" spans="1:14">
      <c r="A417">
        <v>415</v>
      </c>
      <c r="B417">
        <v>23.20935764791836</v>
      </c>
      <c r="C417">
        <v>3011.528910629365</v>
      </c>
      <c r="D417">
        <v>0.4259864725908031</v>
      </c>
      <c r="E417">
        <v>346.0928118094203</v>
      </c>
      <c r="F417">
        <v>23.48935657736442</v>
      </c>
      <c r="G417">
        <v>80179.02802759208</v>
      </c>
      <c r="H417">
        <v>0.2401174352286455</v>
      </c>
      <c r="I417">
        <v>0.1562270930852625</v>
      </c>
      <c r="J417">
        <v>17.46127874236488</v>
      </c>
      <c r="K417">
        <v>2.855801229397878</v>
      </c>
      <c r="L417">
        <v>1850.662316642052</v>
      </c>
      <c r="M417">
        <v>1169.024944219145</v>
      </c>
      <c r="N417">
        <v>980.1928311590773</v>
      </c>
    </row>
    <row r="418" spans="1:14">
      <c r="A418">
        <v>416</v>
      </c>
      <c r="B418">
        <v>23.22263980577088</v>
      </c>
      <c r="C418">
        <v>3012.882061203906</v>
      </c>
      <c r="D418">
        <v>0.4259740901374774</v>
      </c>
      <c r="E418">
        <v>346.231857807716</v>
      </c>
      <c r="F418">
        <v>23.47916662913404</v>
      </c>
      <c r="G418">
        <v>80181.19507583274</v>
      </c>
      <c r="H418">
        <v>0.2401292090802641</v>
      </c>
      <c r="I418">
        <v>0.1562288396060153</v>
      </c>
      <c r="J418">
        <v>17.46204746246854</v>
      </c>
      <c r="K418">
        <v>2.855801229397878</v>
      </c>
      <c r="L418">
        <v>1850.662316642052</v>
      </c>
      <c r="M418">
        <v>1168.984135279407</v>
      </c>
      <c r="N418">
        <v>979.9132130757496</v>
      </c>
    </row>
    <row r="419" spans="1:14">
      <c r="A419">
        <v>417</v>
      </c>
      <c r="B419">
        <v>23.22401281335951</v>
      </c>
      <c r="C419">
        <v>3012.998572465931</v>
      </c>
      <c r="D419">
        <v>0.4257925850500039</v>
      </c>
      <c r="E419">
        <v>346.2372901236947</v>
      </c>
      <c r="F419">
        <v>23.47838553524987</v>
      </c>
      <c r="G419">
        <v>80181.95938098735</v>
      </c>
      <c r="H419">
        <v>0.2401823401199892</v>
      </c>
      <c r="I419">
        <v>0.1562367218307714</v>
      </c>
      <c r="J419">
        <v>17.46233278137867</v>
      </c>
      <c r="K419">
        <v>2.855801229397878</v>
      </c>
      <c r="L419">
        <v>1850.662316642052</v>
      </c>
      <c r="M419">
        <v>1168.800022500029</v>
      </c>
      <c r="N419">
        <v>980.1879258377594</v>
      </c>
    </row>
    <row r="420" spans="1:14">
      <c r="A420">
        <v>418</v>
      </c>
      <c r="B420">
        <v>23.26331481098407</v>
      </c>
      <c r="C420">
        <v>3017.688241318493</v>
      </c>
      <c r="D420">
        <v>0.42609845931901</v>
      </c>
      <c r="E420">
        <v>346.6993597992632</v>
      </c>
      <c r="F420">
        <v>23.4432858283719</v>
      </c>
      <c r="G420">
        <v>80190.33114225481</v>
      </c>
      <c r="H420">
        <v>0.2401905262362986</v>
      </c>
      <c r="I420">
        <v>0.1562379363970134</v>
      </c>
      <c r="J420">
        <v>17.46634501089527</v>
      </c>
      <c r="K420">
        <v>2.855801229397878</v>
      </c>
      <c r="L420">
        <v>1850.662316642052</v>
      </c>
      <c r="M420">
        <v>1168.771661731574</v>
      </c>
      <c r="N420">
        <v>978.9846321106352</v>
      </c>
    </row>
    <row r="421" spans="1:14">
      <c r="A421">
        <v>419</v>
      </c>
      <c r="B421">
        <v>23.25253647657251</v>
      </c>
      <c r="C421">
        <v>3016.085370746211</v>
      </c>
      <c r="D421">
        <v>0.4259018349057023</v>
      </c>
      <c r="E421">
        <v>346.5603901514389</v>
      </c>
      <c r="F421">
        <v>23.45967138345343</v>
      </c>
      <c r="G421">
        <v>80214.01850225698</v>
      </c>
      <c r="H421">
        <v>0.2401719603469912</v>
      </c>
      <c r="I421">
        <v>0.1562351818397313</v>
      </c>
      <c r="J421">
        <v>17.46377969066664</v>
      </c>
      <c r="K421">
        <v>2.855801229397878</v>
      </c>
      <c r="L421">
        <v>1850.662316642052</v>
      </c>
      <c r="M421">
        <v>1168.835985578695</v>
      </c>
      <c r="N421">
        <v>979.2701702403498</v>
      </c>
    </row>
    <row r="422" spans="1:14">
      <c r="A422">
        <v>420</v>
      </c>
      <c r="B422">
        <v>23.22114474216132</v>
      </c>
      <c r="C422">
        <v>3013.23781876732</v>
      </c>
      <c r="D422">
        <v>0.4259844307139963</v>
      </c>
      <c r="E422">
        <v>346.2579561443411</v>
      </c>
      <c r="F422">
        <v>23.47599877937038</v>
      </c>
      <c r="G422">
        <v>80178.80988863061</v>
      </c>
      <c r="H422">
        <v>0.2401343936008901</v>
      </c>
      <c r="I422">
        <v>0.1562296086933115</v>
      </c>
      <c r="J422">
        <v>17.46288838222134</v>
      </c>
      <c r="K422">
        <v>2.855801229397878</v>
      </c>
      <c r="L422">
        <v>1850.662316642052</v>
      </c>
      <c r="M422">
        <v>1168.966166485292</v>
      </c>
      <c r="N422">
        <v>979.8995590568395</v>
      </c>
    </row>
    <row r="423" spans="1:14">
      <c r="A423">
        <v>421</v>
      </c>
      <c r="B423">
        <v>23.23081185829532</v>
      </c>
      <c r="C423">
        <v>3015.759992500848</v>
      </c>
      <c r="D423">
        <v>0.4258935929823178</v>
      </c>
      <c r="E423">
        <v>346.496921483636</v>
      </c>
      <c r="F423">
        <v>23.454422593923</v>
      </c>
      <c r="G423">
        <v>80167.09378988402</v>
      </c>
      <c r="H423">
        <v>0.2401788015981429</v>
      </c>
      <c r="I423">
        <v>0.156236196833563</v>
      </c>
      <c r="J423">
        <v>17.46545621779682</v>
      </c>
      <c r="K423">
        <v>2.855801229397878</v>
      </c>
      <c r="L423">
        <v>1850.662316642052</v>
      </c>
      <c r="M423">
        <v>1168.812282210958</v>
      </c>
      <c r="N423">
        <v>979.6180651780629</v>
      </c>
    </row>
    <row r="424" spans="1:14">
      <c r="A424">
        <v>422</v>
      </c>
      <c r="B424">
        <v>23.19560844977786</v>
      </c>
      <c r="C424">
        <v>3008.753062242841</v>
      </c>
      <c r="D424">
        <v>0.4260719169953107</v>
      </c>
      <c r="E424">
        <v>345.8322197902642</v>
      </c>
      <c r="F424">
        <v>23.50850712823489</v>
      </c>
      <c r="G424">
        <v>80163.86079963091</v>
      </c>
      <c r="H424">
        <v>0.2400951843154038</v>
      </c>
      <c r="I424">
        <v>0.1562237925887555</v>
      </c>
      <c r="J424">
        <v>17.45815786273156</v>
      </c>
      <c r="K424">
        <v>2.855801229397878</v>
      </c>
      <c r="L424">
        <v>1850.662316642052</v>
      </c>
      <c r="M424">
        <v>1169.102076756848</v>
      </c>
      <c r="N424">
        <v>980.7321149236118</v>
      </c>
    </row>
    <row r="425" spans="1:14">
      <c r="A425">
        <v>423</v>
      </c>
      <c r="B425">
        <v>23.18253620657005</v>
      </c>
      <c r="C425">
        <v>3010.034182976625</v>
      </c>
      <c r="D425">
        <v>0.4255055933453295</v>
      </c>
      <c r="E425">
        <v>345.9381539379189</v>
      </c>
      <c r="F425">
        <v>23.50766335487553</v>
      </c>
      <c r="G425">
        <v>80219.01569812676</v>
      </c>
      <c r="H425">
        <v>0.240129401892739</v>
      </c>
      <c r="I425">
        <v>0.156228868208165</v>
      </c>
      <c r="J425">
        <v>17.46054429430592</v>
      </c>
      <c r="K425">
        <v>2.855801229397878</v>
      </c>
      <c r="L425">
        <v>1850.662316642052</v>
      </c>
      <c r="M425">
        <v>1168.983467007451</v>
      </c>
      <c r="N425">
        <v>980.7459882251559</v>
      </c>
    </row>
    <row r="426" spans="1:14">
      <c r="A426">
        <v>424</v>
      </c>
      <c r="B426">
        <v>23.16006062521988</v>
      </c>
      <c r="C426">
        <v>3008.093694788397</v>
      </c>
      <c r="D426">
        <v>0.4251955379088934</v>
      </c>
      <c r="E426">
        <v>345.7493425700345</v>
      </c>
      <c r="F426">
        <v>23.52353661248268</v>
      </c>
      <c r="G426">
        <v>80223.27950422841</v>
      </c>
      <c r="H426">
        <v>0.2401182207643993</v>
      </c>
      <c r="I426">
        <v>0.1562272096087509</v>
      </c>
      <c r="J426">
        <v>17.4588339285412</v>
      </c>
      <c r="K426">
        <v>2.855801229397878</v>
      </c>
      <c r="L426">
        <v>1850.662316642052</v>
      </c>
      <c r="M426">
        <v>1169.02222139349</v>
      </c>
      <c r="N426">
        <v>981.391087853821</v>
      </c>
    </row>
    <row r="427" spans="1:14">
      <c r="A427">
        <v>425</v>
      </c>
      <c r="B427">
        <v>23.23086097106587</v>
      </c>
      <c r="C427">
        <v>3016.099450299846</v>
      </c>
      <c r="D427">
        <v>0.4258550607744846</v>
      </c>
      <c r="E427">
        <v>346.4907029650986</v>
      </c>
      <c r="F427">
        <v>23.46048769763204</v>
      </c>
      <c r="G427">
        <v>80219.60327515072</v>
      </c>
      <c r="H427">
        <v>0.2401846738749981</v>
      </c>
      <c r="I427">
        <v>0.1562370680845122</v>
      </c>
      <c r="J427">
        <v>17.46820474468041</v>
      </c>
      <c r="K427">
        <v>2.855801229397878</v>
      </c>
      <c r="L427">
        <v>1850.662316642052</v>
      </c>
      <c r="M427">
        <v>1168.791937045045</v>
      </c>
      <c r="N427">
        <v>979.3348225912383</v>
      </c>
    </row>
    <row r="428" spans="1:14">
      <c r="A428">
        <v>426</v>
      </c>
      <c r="B428">
        <v>23.19929289795162</v>
      </c>
      <c r="C428">
        <v>3011.175620605635</v>
      </c>
      <c r="D428">
        <v>0.4255121497433977</v>
      </c>
      <c r="E428">
        <v>346.050134836205</v>
      </c>
      <c r="F428">
        <v>23.50091938735531</v>
      </c>
      <c r="G428">
        <v>80232.06622000736</v>
      </c>
      <c r="H428">
        <v>0.2401363776233847</v>
      </c>
      <c r="I428">
        <v>0.1562299030125338</v>
      </c>
      <c r="J428">
        <v>17.46151729346185</v>
      </c>
      <c r="K428">
        <v>2.855801229397878</v>
      </c>
      <c r="L428">
        <v>1850.662316642052</v>
      </c>
      <c r="M428">
        <v>1168.95929032888</v>
      </c>
      <c r="N428">
        <v>980.4217136236256</v>
      </c>
    </row>
    <row r="429" spans="1:14">
      <c r="A429">
        <v>427</v>
      </c>
      <c r="B429">
        <v>23.08318595141946</v>
      </c>
      <c r="C429">
        <v>2993.846397469231</v>
      </c>
      <c r="D429">
        <v>0.4255639492681591</v>
      </c>
      <c r="E429">
        <v>344.429570588368</v>
      </c>
      <c r="F429">
        <v>23.63550499819774</v>
      </c>
      <c r="G429">
        <v>80223.4181604027</v>
      </c>
      <c r="H429">
        <v>0.239940494452265</v>
      </c>
      <c r="I429">
        <v>0.1562008538405504</v>
      </c>
      <c r="J429">
        <v>17.4421274276666</v>
      </c>
      <c r="K429">
        <v>2.855801229397878</v>
      </c>
      <c r="L429">
        <v>1850.662316642052</v>
      </c>
      <c r="M429">
        <v>1169.638648134495</v>
      </c>
      <c r="N429">
        <v>983.6773572627183</v>
      </c>
    </row>
    <row r="430" spans="1:14">
      <c r="A430">
        <v>428</v>
      </c>
      <c r="B430">
        <v>23.17966792062698</v>
      </c>
      <c r="C430">
        <v>3009.622805680209</v>
      </c>
      <c r="D430">
        <v>0.4255170490500472</v>
      </c>
      <c r="E430">
        <v>345.8898021841667</v>
      </c>
      <c r="F430">
        <v>23.51189858439835</v>
      </c>
      <c r="G430">
        <v>80225.1675468531</v>
      </c>
      <c r="H430">
        <v>0.2401140843202113</v>
      </c>
      <c r="I430">
        <v>0.1562265960271189</v>
      </c>
      <c r="J430">
        <v>17.46075419094047</v>
      </c>
      <c r="K430">
        <v>2.855801229397878</v>
      </c>
      <c r="L430">
        <v>1850.662316642052</v>
      </c>
      <c r="M430">
        <v>1169.036559317301</v>
      </c>
      <c r="N430">
        <v>980.79113337385</v>
      </c>
    </row>
    <row r="431" spans="1:14">
      <c r="A431">
        <v>429</v>
      </c>
      <c r="B431">
        <v>23.20131660302105</v>
      </c>
      <c r="C431">
        <v>3012.075556537351</v>
      </c>
      <c r="D431">
        <v>0.4255295079009596</v>
      </c>
      <c r="E431">
        <v>346.1359561950881</v>
      </c>
      <c r="F431">
        <v>23.49038673343326</v>
      </c>
      <c r="G431">
        <v>80210.91456472928</v>
      </c>
      <c r="H431">
        <v>0.2401697144688937</v>
      </c>
      <c r="I431">
        <v>0.1562348486376492</v>
      </c>
      <c r="J431">
        <v>17.46227626318599</v>
      </c>
      <c r="K431">
        <v>2.855801229397878</v>
      </c>
      <c r="L431">
        <v>1850.662316642052</v>
      </c>
      <c r="M431">
        <v>1168.843767285387</v>
      </c>
      <c r="N431">
        <v>980.3818053783134</v>
      </c>
    </row>
    <row r="432" spans="1:14">
      <c r="A432">
        <v>430</v>
      </c>
      <c r="B432">
        <v>23.20318317870464</v>
      </c>
      <c r="C432">
        <v>3013.19245171075</v>
      </c>
      <c r="D432">
        <v>0.4257538166266855</v>
      </c>
      <c r="E432">
        <v>346.2547747315298</v>
      </c>
      <c r="F432">
        <v>23.47648114706791</v>
      </c>
      <c r="G432">
        <v>80179.5867481116</v>
      </c>
      <c r="H432">
        <v>0.2402000086293653</v>
      </c>
      <c r="I432">
        <v>0.1562393433305405</v>
      </c>
      <c r="J432">
        <v>17.46267227889629</v>
      </c>
      <c r="K432">
        <v>2.855801229397878</v>
      </c>
      <c r="L432">
        <v>1850.662316642052</v>
      </c>
      <c r="M432">
        <v>1168.738812099282</v>
      </c>
      <c r="N432">
        <v>980.3974100433912</v>
      </c>
    </row>
    <row r="433" spans="1:14">
      <c r="A433">
        <v>431</v>
      </c>
      <c r="B433">
        <v>23.21004559748731</v>
      </c>
      <c r="C433">
        <v>3010.93551284415</v>
      </c>
      <c r="D433">
        <v>0.4254789771565609</v>
      </c>
      <c r="E433">
        <v>346.0180481722971</v>
      </c>
      <c r="F433">
        <v>23.50299628688488</v>
      </c>
      <c r="G433">
        <v>80233.28753481391</v>
      </c>
      <c r="H433">
        <v>0.2401361287657449</v>
      </c>
      <c r="I433">
        <v>0.1562298660957188</v>
      </c>
      <c r="J433">
        <v>17.4615280787746</v>
      </c>
      <c r="K433">
        <v>2.855801229397878</v>
      </c>
      <c r="L433">
        <v>1850.662316642052</v>
      </c>
      <c r="M433">
        <v>1168.960152805698</v>
      </c>
      <c r="N433">
        <v>980.2039420172821</v>
      </c>
    </row>
    <row r="434" spans="1:14">
      <c r="A434">
        <v>432</v>
      </c>
      <c r="B434">
        <v>23.16633752341755</v>
      </c>
      <c r="C434">
        <v>3010.064026094802</v>
      </c>
      <c r="D434">
        <v>0.4254896778110051</v>
      </c>
      <c r="E434">
        <v>345.9383845669415</v>
      </c>
      <c r="F434">
        <v>23.50336106730235</v>
      </c>
      <c r="G434">
        <v>80194.51845996997</v>
      </c>
      <c r="H434">
        <v>0.2401492037601126</v>
      </c>
      <c r="I434">
        <v>0.1562318057472367</v>
      </c>
      <c r="J434">
        <v>17.46072771033433</v>
      </c>
      <c r="K434">
        <v>2.855801229397878</v>
      </c>
      <c r="L434">
        <v>1850.662316642052</v>
      </c>
      <c r="M434">
        <v>1168.914840310721</v>
      </c>
      <c r="N434">
        <v>981.0458424857842</v>
      </c>
    </row>
    <row r="435" spans="1:14">
      <c r="A435">
        <v>433</v>
      </c>
      <c r="B435">
        <v>23.19123171905864</v>
      </c>
      <c r="C435">
        <v>3010.628040725176</v>
      </c>
      <c r="D435">
        <v>0.4255354266199647</v>
      </c>
      <c r="E435">
        <v>346.0058837798678</v>
      </c>
      <c r="F435">
        <v>23.50122685442156</v>
      </c>
      <c r="G435">
        <v>80208.18029669224</v>
      </c>
      <c r="H435">
        <v>0.2401375982775797</v>
      </c>
      <c r="I435">
        <v>0.1562300840910472</v>
      </c>
      <c r="J435">
        <v>17.46031814391286</v>
      </c>
      <c r="K435">
        <v>2.855801229397878</v>
      </c>
      <c r="L435">
        <v>1850.662316642052</v>
      </c>
      <c r="M435">
        <v>1168.955059876514</v>
      </c>
      <c r="N435">
        <v>980.5600928618194</v>
      </c>
    </row>
    <row r="436" spans="1:14">
      <c r="A436">
        <v>434</v>
      </c>
      <c r="B436">
        <v>23.19729168885751</v>
      </c>
      <c r="C436">
        <v>3011.069292168265</v>
      </c>
      <c r="D436">
        <v>0.4255353439067214</v>
      </c>
      <c r="E436">
        <v>346.0448459356331</v>
      </c>
      <c r="F436">
        <v>23.49824707012696</v>
      </c>
      <c r="G436">
        <v>80210.97552324657</v>
      </c>
      <c r="H436">
        <v>0.24014938776053</v>
      </c>
      <c r="I436">
        <v>0.156231833043944</v>
      </c>
      <c r="J436">
        <v>17.46095580144643</v>
      </c>
      <c r="K436">
        <v>2.855801229397878</v>
      </c>
      <c r="L436">
        <v>1850.662316642052</v>
      </c>
      <c r="M436">
        <v>1168.914202672101</v>
      </c>
      <c r="N436">
        <v>980.4992533461482</v>
      </c>
    </row>
    <row r="437" spans="1:14">
      <c r="A437">
        <v>435</v>
      </c>
      <c r="B437">
        <v>23.21386495430608</v>
      </c>
      <c r="C437">
        <v>3016.555584454657</v>
      </c>
      <c r="D437">
        <v>0.4255242903089758</v>
      </c>
      <c r="E437">
        <v>346.5272709558108</v>
      </c>
      <c r="F437">
        <v>23.45449840826246</v>
      </c>
      <c r="G437">
        <v>80204.8714860161</v>
      </c>
      <c r="H437">
        <v>0.2402504153695407</v>
      </c>
      <c r="I437">
        <v>0.1562468230623396</v>
      </c>
      <c r="J437">
        <v>17.46905798778635</v>
      </c>
      <c r="K437">
        <v>2.855801229397878</v>
      </c>
      <c r="L437">
        <v>1850.662316642052</v>
      </c>
      <c r="M437">
        <v>1168.56422671338</v>
      </c>
      <c r="N437">
        <v>979.8758582859557</v>
      </c>
    </row>
    <row r="438" spans="1:14">
      <c r="A438">
        <v>436</v>
      </c>
      <c r="B438">
        <v>23.22095511599878</v>
      </c>
      <c r="C438">
        <v>3012.170187314122</v>
      </c>
      <c r="D438">
        <v>0.425562193968258</v>
      </c>
      <c r="E438">
        <v>346.1634632089625</v>
      </c>
      <c r="F438">
        <v>23.48983628937246</v>
      </c>
      <c r="G438">
        <v>80212.04432943632</v>
      </c>
      <c r="H438">
        <v>0.2401636322023333</v>
      </c>
      <c r="I438">
        <v>0.1562339462748898</v>
      </c>
      <c r="J438">
        <v>17.46109845967548</v>
      </c>
      <c r="K438">
        <v>2.855801229397878</v>
      </c>
      <c r="L438">
        <v>1850.662316642052</v>
      </c>
      <c r="M438">
        <v>1168.864842262054</v>
      </c>
      <c r="N438">
        <v>980.1406739228917</v>
      </c>
    </row>
    <row r="439" spans="1:14">
      <c r="A439">
        <v>437</v>
      </c>
      <c r="B439">
        <v>23.22510793544256</v>
      </c>
      <c r="C439">
        <v>3011.598693503954</v>
      </c>
      <c r="D439">
        <v>0.4255028535659669</v>
      </c>
      <c r="E439">
        <v>346.1180298244251</v>
      </c>
      <c r="F439">
        <v>23.49463644569175</v>
      </c>
      <c r="G439">
        <v>80214.10802635345</v>
      </c>
      <c r="H439">
        <v>0.2401524341273465</v>
      </c>
      <c r="I439">
        <v>0.1562322849788711</v>
      </c>
      <c r="J439">
        <v>17.45984456335331</v>
      </c>
      <c r="K439">
        <v>2.855801229397878</v>
      </c>
      <c r="L439">
        <v>1850.662316642052</v>
      </c>
      <c r="M439">
        <v>1168.90364585573</v>
      </c>
      <c r="N439">
        <v>980.1046387306791</v>
      </c>
    </row>
    <row r="440" spans="1:14">
      <c r="A440">
        <v>438</v>
      </c>
      <c r="B440">
        <v>23.19818667519501</v>
      </c>
      <c r="C440">
        <v>3011.22845087348</v>
      </c>
      <c r="D440">
        <v>0.4256037425757702</v>
      </c>
      <c r="E440">
        <v>346.0535716996729</v>
      </c>
      <c r="F440">
        <v>23.49626163442201</v>
      </c>
      <c r="G440">
        <v>80206.49822343928</v>
      </c>
      <c r="H440">
        <v>0.2401447281339514</v>
      </c>
      <c r="I440">
        <v>0.1562311417870985</v>
      </c>
      <c r="J440">
        <v>17.46151716570374</v>
      </c>
      <c r="K440">
        <v>2.855801229397878</v>
      </c>
      <c r="L440">
        <v>1850.662316642052</v>
      </c>
      <c r="M440">
        <v>1168.930350491839</v>
      </c>
      <c r="N440">
        <v>980.4371492735756</v>
      </c>
    </row>
    <row r="441" spans="1:14">
      <c r="A441">
        <v>439</v>
      </c>
      <c r="B441">
        <v>23.22993863038287</v>
      </c>
      <c r="C441">
        <v>3015.939802872841</v>
      </c>
      <c r="D441">
        <v>0.4259091548789303</v>
      </c>
      <c r="E441">
        <v>346.4947259629424</v>
      </c>
      <c r="F441">
        <v>23.45452605705093</v>
      </c>
      <c r="G441">
        <v>80176.15256391832</v>
      </c>
      <c r="H441">
        <v>0.240194524656679</v>
      </c>
      <c r="I441">
        <v>0.1562385296504336</v>
      </c>
      <c r="J441">
        <v>17.46688643011042</v>
      </c>
      <c r="K441">
        <v>2.855801229397878</v>
      </c>
      <c r="L441">
        <v>1850.662316642052</v>
      </c>
      <c r="M441">
        <v>1168.757809824991</v>
      </c>
      <c r="N441">
        <v>979.5512622051624</v>
      </c>
    </row>
    <row r="442" spans="1:14">
      <c r="A442">
        <v>440</v>
      </c>
      <c r="B442">
        <v>23.21469602205099</v>
      </c>
      <c r="C442">
        <v>3013.171796009965</v>
      </c>
      <c r="D442">
        <v>0.4255408527751713</v>
      </c>
      <c r="E442">
        <v>346.2556779480653</v>
      </c>
      <c r="F442">
        <v>23.48242746328059</v>
      </c>
      <c r="G442">
        <v>80214.45144637584</v>
      </c>
      <c r="H442">
        <v>0.2401745810984015</v>
      </c>
      <c r="I442">
        <v>0.156235570661661</v>
      </c>
      <c r="J442">
        <v>17.46249150226204</v>
      </c>
      <c r="K442">
        <v>2.855801229397878</v>
      </c>
      <c r="L442">
        <v>1850.662316642052</v>
      </c>
      <c r="M442">
        <v>1168.826905138058</v>
      </c>
      <c r="N442">
        <v>980.0991341385757</v>
      </c>
    </row>
    <row r="443" spans="1:14">
      <c r="A443">
        <v>441</v>
      </c>
      <c r="B443">
        <v>23.21828163590509</v>
      </c>
      <c r="C443">
        <v>3012.589256892095</v>
      </c>
      <c r="D443">
        <v>0.425561578614863</v>
      </c>
      <c r="E443">
        <v>346.2040339704027</v>
      </c>
      <c r="F443">
        <v>23.48731154902411</v>
      </c>
      <c r="G443">
        <v>80216.52006969748</v>
      </c>
      <c r="H443">
        <v>0.2401826838123472</v>
      </c>
      <c r="I443">
        <v>0.156236772823435</v>
      </c>
      <c r="J443">
        <v>17.46150638385363</v>
      </c>
      <c r="K443">
        <v>2.855801229397878</v>
      </c>
      <c r="L443">
        <v>1850.662316642052</v>
      </c>
      <c r="M443">
        <v>1168.79883174568</v>
      </c>
      <c r="N443">
        <v>980.1490338720923</v>
      </c>
    </row>
    <row r="444" spans="1:14">
      <c r="A444">
        <v>442</v>
      </c>
      <c r="B444">
        <v>23.21524092932538</v>
      </c>
      <c r="C444">
        <v>3012.948036818976</v>
      </c>
      <c r="D444">
        <v>0.4253844026496644</v>
      </c>
      <c r="E444">
        <v>346.2335012690856</v>
      </c>
      <c r="F444">
        <v>23.48670303596324</v>
      </c>
      <c r="G444">
        <v>80229.70678507359</v>
      </c>
      <c r="H444">
        <v>0.24021210946158</v>
      </c>
      <c r="I444">
        <v>0.1562411388326729</v>
      </c>
      <c r="J444">
        <v>17.46219841976441</v>
      </c>
      <c r="K444">
        <v>2.855801229397878</v>
      </c>
      <c r="L444">
        <v>1850.662316642052</v>
      </c>
      <c r="M444">
        <v>1168.696894714742</v>
      </c>
      <c r="N444">
        <v>980.2845736103058</v>
      </c>
    </row>
    <row r="445" spans="1:14">
      <c r="A445">
        <v>443</v>
      </c>
      <c r="B445">
        <v>23.19152920849461</v>
      </c>
      <c r="C445">
        <v>3010.786216169746</v>
      </c>
      <c r="D445">
        <v>0.4255566761518687</v>
      </c>
      <c r="E445">
        <v>346.0057616268434</v>
      </c>
      <c r="F445">
        <v>23.50081434960167</v>
      </c>
      <c r="G445">
        <v>80213.13100305188</v>
      </c>
      <c r="H445">
        <v>0.2401492201219454</v>
      </c>
      <c r="I445">
        <v>0.1562318081745357</v>
      </c>
      <c r="J445">
        <v>17.46151825572334</v>
      </c>
      <c r="K445">
        <v>2.855801229397878</v>
      </c>
      <c r="L445">
        <v>1850.662316642052</v>
      </c>
      <c r="M445">
        <v>1168.914783610077</v>
      </c>
      <c r="N445">
        <v>980.5750797894414</v>
      </c>
    </row>
    <row r="446" spans="1:14">
      <c r="A446">
        <v>444</v>
      </c>
      <c r="B446">
        <v>23.2284864865541</v>
      </c>
      <c r="C446">
        <v>3015.219975890247</v>
      </c>
      <c r="D446">
        <v>0.4251748841334883</v>
      </c>
      <c r="E446">
        <v>346.4514360812675</v>
      </c>
      <c r="F446">
        <v>23.4700671853156</v>
      </c>
      <c r="G446">
        <v>80236.10600326164</v>
      </c>
      <c r="H446">
        <v>0.240281033136089</v>
      </c>
      <c r="I446">
        <v>0.1562513669485278</v>
      </c>
      <c r="J446">
        <v>17.46440054664474</v>
      </c>
      <c r="K446">
        <v>2.855801229397878</v>
      </c>
      <c r="L446">
        <v>1850.662316642052</v>
      </c>
      <c r="M446">
        <v>1168.458211890284</v>
      </c>
      <c r="N446">
        <v>980.1683824110121</v>
      </c>
    </row>
    <row r="447" spans="1:14">
      <c r="A447">
        <v>445</v>
      </c>
      <c r="B447">
        <v>23.22996511359688</v>
      </c>
      <c r="C447">
        <v>3014.468878263495</v>
      </c>
      <c r="D447">
        <v>0.4252192944389878</v>
      </c>
      <c r="E447">
        <v>346.3790301058143</v>
      </c>
      <c r="F447">
        <v>23.47604129732322</v>
      </c>
      <c r="G447">
        <v>80236.86692918095</v>
      </c>
      <c r="H447">
        <v>0.2402738622326353</v>
      </c>
      <c r="I447">
        <v>0.1562503026972815</v>
      </c>
      <c r="J447">
        <v>17.46352555617349</v>
      </c>
      <c r="K447">
        <v>2.855801229397878</v>
      </c>
      <c r="L447">
        <v>1850.662316642052</v>
      </c>
      <c r="M447">
        <v>1168.48303924497</v>
      </c>
      <c r="N447">
        <v>980.2125232651143</v>
      </c>
    </row>
    <row r="448" spans="1:14">
      <c r="A448">
        <v>446</v>
      </c>
      <c r="B448">
        <v>23.22242071392438</v>
      </c>
      <c r="C448">
        <v>3012.988368166509</v>
      </c>
      <c r="D448">
        <v>0.4253892653928653</v>
      </c>
      <c r="E448">
        <v>346.2485293290802</v>
      </c>
      <c r="F448">
        <v>23.48912155988607</v>
      </c>
      <c r="G448">
        <v>80246.17525473393</v>
      </c>
      <c r="H448">
        <v>0.2402088367485261</v>
      </c>
      <c r="I448">
        <v>0.1562406532258558</v>
      </c>
      <c r="J448">
        <v>17.46154845255128</v>
      </c>
      <c r="K448">
        <v>2.855801229397878</v>
      </c>
      <c r="L448">
        <v>1850.662316642052</v>
      </c>
      <c r="M448">
        <v>1168.708231061317</v>
      </c>
      <c r="N448">
        <v>980.1733496257675</v>
      </c>
    </row>
    <row r="449" spans="1:14">
      <c r="A449">
        <v>447</v>
      </c>
      <c r="B449">
        <v>23.26901165348289</v>
      </c>
      <c r="C449">
        <v>3020.35800427817</v>
      </c>
      <c r="D449">
        <v>0.4252537248063773</v>
      </c>
      <c r="E449">
        <v>346.9603785701113</v>
      </c>
      <c r="F449">
        <v>23.43323171109025</v>
      </c>
      <c r="G449">
        <v>80254.7731073551</v>
      </c>
      <c r="H449">
        <v>0.2403144265896615</v>
      </c>
      <c r="I449">
        <v>0.1562563232751589</v>
      </c>
      <c r="J449">
        <v>17.46831866102249</v>
      </c>
      <c r="K449">
        <v>2.855801229397878</v>
      </c>
      <c r="L449">
        <v>1850.662316642052</v>
      </c>
      <c r="M449">
        <v>1168.342612710977</v>
      </c>
      <c r="N449">
        <v>979.0015322041933</v>
      </c>
    </row>
    <row r="450" spans="1:14">
      <c r="A450">
        <v>448</v>
      </c>
      <c r="B450">
        <v>23.17402123572059</v>
      </c>
      <c r="C450">
        <v>3008.405224494104</v>
      </c>
      <c r="D450">
        <v>0.4253030263051364</v>
      </c>
      <c r="E450">
        <v>345.7835799260096</v>
      </c>
      <c r="F450">
        <v>23.52735828488202</v>
      </c>
      <c r="G450">
        <v>80260.93034352953</v>
      </c>
      <c r="H450">
        <v>0.2401462279766637</v>
      </c>
      <c r="I450">
        <v>0.1562313642880348</v>
      </c>
      <c r="J450">
        <v>17.45864601857196</v>
      </c>
      <c r="K450">
        <v>2.855801229397878</v>
      </c>
      <c r="L450">
        <v>1850.662316642052</v>
      </c>
      <c r="M450">
        <v>1168.925152765388</v>
      </c>
      <c r="N450">
        <v>981.0641090006771</v>
      </c>
    </row>
    <row r="451" spans="1:14">
      <c r="A451">
        <v>449</v>
      </c>
      <c r="B451">
        <v>23.15268592340194</v>
      </c>
      <c r="C451">
        <v>3004.986258017637</v>
      </c>
      <c r="D451">
        <v>0.4251509685577539</v>
      </c>
      <c r="E451">
        <v>345.4288111158971</v>
      </c>
      <c r="F451">
        <v>23.56036484281026</v>
      </c>
      <c r="G451">
        <v>80298.42035101549</v>
      </c>
      <c r="H451">
        <v>0.2401074347377475</v>
      </c>
      <c r="I451">
        <v>0.1562256096748975</v>
      </c>
      <c r="J451">
        <v>17.45698273745029</v>
      </c>
      <c r="K451">
        <v>2.855801229397878</v>
      </c>
      <c r="L451">
        <v>1850.662316642052</v>
      </c>
      <c r="M451">
        <v>1169.059609283096</v>
      </c>
      <c r="N451">
        <v>981.69268265618</v>
      </c>
    </row>
    <row r="452" spans="1:14">
      <c r="A452">
        <v>450</v>
      </c>
      <c r="B452">
        <v>23.16268610082468</v>
      </c>
      <c r="C452">
        <v>3006.364892296983</v>
      </c>
      <c r="D452">
        <v>0.4253152715290021</v>
      </c>
      <c r="E452">
        <v>345.5844553491121</v>
      </c>
      <c r="F452">
        <v>23.54272304885921</v>
      </c>
      <c r="G452">
        <v>80257.30726428477</v>
      </c>
      <c r="H452">
        <v>0.2401393167911459</v>
      </c>
      <c r="I452">
        <v>0.1562303390259447</v>
      </c>
      <c r="J452">
        <v>17.45680073911903</v>
      </c>
      <c r="K452">
        <v>2.855801229397878</v>
      </c>
      <c r="L452">
        <v>1850.662316642052</v>
      </c>
      <c r="M452">
        <v>1168.949104043039</v>
      </c>
      <c r="N452">
        <v>981.4886038322088</v>
      </c>
    </row>
    <row r="453" spans="1:14">
      <c r="A453">
        <v>451</v>
      </c>
      <c r="B453">
        <v>23.14065983281954</v>
      </c>
      <c r="C453">
        <v>3002.013909037252</v>
      </c>
      <c r="D453">
        <v>0.4256621249689436</v>
      </c>
      <c r="E453">
        <v>345.1882117546986</v>
      </c>
      <c r="F453">
        <v>23.57048065414102</v>
      </c>
      <c r="G453">
        <v>80219.09671081173</v>
      </c>
      <c r="H453">
        <v>0.2400845477764872</v>
      </c>
      <c r="I453">
        <v>0.1562222149454925</v>
      </c>
      <c r="J453">
        <v>17.4511011472415</v>
      </c>
      <c r="K453">
        <v>2.855801229397878</v>
      </c>
      <c r="L453">
        <v>1850.662316642052</v>
      </c>
      <c r="M453">
        <v>1169.138952550021</v>
      </c>
      <c r="N453">
        <v>982.1460545711162</v>
      </c>
    </row>
    <row r="454" spans="1:14">
      <c r="A454">
        <v>452</v>
      </c>
      <c r="B454">
        <v>23.17291782168241</v>
      </c>
      <c r="C454">
        <v>3007.77743074052</v>
      </c>
      <c r="D454">
        <v>0.4253695742317131</v>
      </c>
      <c r="E454">
        <v>345.718723261153</v>
      </c>
      <c r="F454">
        <v>23.52891657242665</v>
      </c>
      <c r="G454">
        <v>80240.76365060506</v>
      </c>
      <c r="H454">
        <v>0.2401536925710686</v>
      </c>
      <c r="I454">
        <v>0.1562324716729368</v>
      </c>
      <c r="J454">
        <v>17.45829537771346</v>
      </c>
      <c r="K454">
        <v>2.855801229397878</v>
      </c>
      <c r="L454">
        <v>1850.662316642052</v>
      </c>
      <c r="M454">
        <v>1168.899284938311</v>
      </c>
      <c r="N454">
        <v>981.2550075499286</v>
      </c>
    </row>
    <row r="455" spans="1:14">
      <c r="A455">
        <v>453</v>
      </c>
      <c r="B455">
        <v>23.17403122009588</v>
      </c>
      <c r="C455">
        <v>3007.992916745713</v>
      </c>
      <c r="D455">
        <v>0.4252915775568428</v>
      </c>
      <c r="E455">
        <v>345.7399687215519</v>
      </c>
      <c r="F455">
        <v>23.53435111279855</v>
      </c>
      <c r="G455">
        <v>80283.59807297135</v>
      </c>
      <c r="H455">
        <v>0.2401615368058015</v>
      </c>
      <c r="I455">
        <v>0.1562336354067409</v>
      </c>
      <c r="J455">
        <v>17.45837290196024</v>
      </c>
      <c r="K455">
        <v>2.855801229397878</v>
      </c>
      <c r="L455">
        <v>1850.662316642052</v>
      </c>
      <c r="M455">
        <v>1168.872102997526</v>
      </c>
      <c r="N455">
        <v>981.1763441440794</v>
      </c>
    </row>
    <row r="456" spans="1:14">
      <c r="A456">
        <v>454</v>
      </c>
      <c r="B456">
        <v>23.19005815901713</v>
      </c>
      <c r="C456">
        <v>3010.09139928783</v>
      </c>
      <c r="D456">
        <v>0.4253811445111162</v>
      </c>
      <c r="E456">
        <v>345.9484124802015</v>
      </c>
      <c r="F456">
        <v>23.51663930053267</v>
      </c>
      <c r="G456">
        <v>80275.74257533719</v>
      </c>
      <c r="H456">
        <v>0.2401704076841263</v>
      </c>
      <c r="I456">
        <v>0.156234951483918</v>
      </c>
      <c r="J456">
        <v>17.46010095693682</v>
      </c>
      <c r="K456">
        <v>2.855801229397878</v>
      </c>
      <c r="L456">
        <v>1850.662316642052</v>
      </c>
      <c r="M456">
        <v>1168.841365361762</v>
      </c>
      <c r="N456">
        <v>980.7018448167877</v>
      </c>
    </row>
    <row r="457" spans="1:14">
      <c r="A457">
        <v>455</v>
      </c>
      <c r="B457">
        <v>23.26129704154505</v>
      </c>
      <c r="C457">
        <v>3015.939798831708</v>
      </c>
      <c r="D457">
        <v>0.4255757432727832</v>
      </c>
      <c r="E457">
        <v>346.5304659792196</v>
      </c>
      <c r="F457">
        <v>23.46806391495851</v>
      </c>
      <c r="G457">
        <v>80257.81110326135</v>
      </c>
      <c r="H457">
        <v>0.2402931049937334</v>
      </c>
      <c r="I457">
        <v>0.1562531586176893</v>
      </c>
      <c r="J457">
        <v>17.4643462218596</v>
      </c>
      <c r="K457">
        <v>2.855801229397878</v>
      </c>
      <c r="L457">
        <v>1850.662316642052</v>
      </c>
      <c r="M457">
        <v>1168.416419162691</v>
      </c>
      <c r="N457">
        <v>979.6759971550316</v>
      </c>
    </row>
    <row r="458" spans="1:14">
      <c r="A458">
        <v>456</v>
      </c>
      <c r="B458">
        <v>23.17561220184237</v>
      </c>
      <c r="C458">
        <v>3007.620614394947</v>
      </c>
      <c r="D458">
        <v>0.4253148457212232</v>
      </c>
      <c r="E458">
        <v>345.7134225917493</v>
      </c>
      <c r="F458">
        <v>23.53343927252527</v>
      </c>
      <c r="G458">
        <v>80260.58934527937</v>
      </c>
      <c r="H458">
        <v>0.2401523919909104</v>
      </c>
      <c r="I458">
        <v>0.1562322787278119</v>
      </c>
      <c r="J458">
        <v>17.45750524720398</v>
      </c>
      <c r="K458">
        <v>2.855801229397878</v>
      </c>
      <c r="L458">
        <v>1850.662316642052</v>
      </c>
      <c r="M458">
        <v>1168.903791872886</v>
      </c>
      <c r="N458">
        <v>981.216601757024</v>
      </c>
    </row>
    <row r="459" spans="1:14">
      <c r="A459">
        <v>457</v>
      </c>
      <c r="B459">
        <v>23.16482729179948</v>
      </c>
      <c r="C459">
        <v>3006.759895826197</v>
      </c>
      <c r="D459">
        <v>0.4253602855982248</v>
      </c>
      <c r="E459">
        <v>345.6175982374583</v>
      </c>
      <c r="F459">
        <v>23.53958515968361</v>
      </c>
      <c r="G459">
        <v>80257.03642300649</v>
      </c>
      <c r="H459">
        <v>0.2401438097700722</v>
      </c>
      <c r="I459">
        <v>0.1562310055487935</v>
      </c>
      <c r="J459">
        <v>17.45747085261858</v>
      </c>
      <c r="K459">
        <v>2.855801229397878</v>
      </c>
      <c r="L459">
        <v>1850.662316642052</v>
      </c>
      <c r="M459">
        <v>1168.933533122658</v>
      </c>
      <c r="N459">
        <v>981.3863632214066</v>
      </c>
    </row>
    <row r="460" spans="1:14">
      <c r="A460">
        <v>458</v>
      </c>
      <c r="B460">
        <v>23.1119039242697</v>
      </c>
      <c r="C460">
        <v>2998.406008085097</v>
      </c>
      <c r="D460">
        <v>0.425358753336382</v>
      </c>
      <c r="E460">
        <v>344.8410658842907</v>
      </c>
      <c r="F460">
        <v>23.60544370419618</v>
      </c>
      <c r="G460">
        <v>80258.68363031483</v>
      </c>
      <c r="H460">
        <v>0.2400512540326452</v>
      </c>
      <c r="I460">
        <v>0.1562172770666472</v>
      </c>
      <c r="J460">
        <v>17.44782754549154</v>
      </c>
      <c r="K460">
        <v>2.855801229397878</v>
      </c>
      <c r="L460">
        <v>1850.662316642052</v>
      </c>
      <c r="M460">
        <v>1169.254396758009</v>
      </c>
      <c r="N460">
        <v>982.9358715362663</v>
      </c>
    </row>
    <row r="461" spans="1:14">
      <c r="A461">
        <v>459</v>
      </c>
      <c r="B461">
        <v>23.1675378692538</v>
      </c>
      <c r="C461">
        <v>3007.044579113681</v>
      </c>
      <c r="D461">
        <v>0.4253365213563953</v>
      </c>
      <c r="E461">
        <v>345.6424731145755</v>
      </c>
      <c r="F461">
        <v>23.53894859456694</v>
      </c>
      <c r="G461">
        <v>80266.61071661838</v>
      </c>
      <c r="H461">
        <v>0.2401481608714515</v>
      </c>
      <c r="I461">
        <v>0.1562316510336178</v>
      </c>
      <c r="J461">
        <v>17.45791124906031</v>
      </c>
      <c r="K461">
        <v>2.855801229397878</v>
      </c>
      <c r="L461">
        <v>1850.662316642052</v>
      </c>
      <c r="M461">
        <v>1168.918454373249</v>
      </c>
      <c r="N461">
        <v>981.3113210743841</v>
      </c>
    </row>
    <row r="462" spans="1:14">
      <c r="A462">
        <v>460</v>
      </c>
      <c r="B462">
        <v>23.13668079367944</v>
      </c>
      <c r="C462">
        <v>3004.519306228231</v>
      </c>
      <c r="D462">
        <v>0.4250092540840824</v>
      </c>
      <c r="E462">
        <v>345.3975543005088</v>
      </c>
      <c r="F462">
        <v>23.55888090046514</v>
      </c>
      <c r="G462">
        <v>80267.50017512019</v>
      </c>
      <c r="H462">
        <v>0.2401431083620049</v>
      </c>
      <c r="I462">
        <v>0.1562309014959235</v>
      </c>
      <c r="J462">
        <v>17.45556636531853</v>
      </c>
      <c r="K462">
        <v>2.855801229397878</v>
      </c>
      <c r="L462">
        <v>1850.662316642052</v>
      </c>
      <c r="M462">
        <v>1168.935963897599</v>
      </c>
      <c r="N462">
        <v>982.1326367821866</v>
      </c>
    </row>
    <row r="463" spans="1:14">
      <c r="A463">
        <v>461</v>
      </c>
      <c r="B463">
        <v>23.16436995522205</v>
      </c>
      <c r="C463">
        <v>3006.805172002232</v>
      </c>
      <c r="D463">
        <v>0.4253749770657922</v>
      </c>
      <c r="E463">
        <v>345.6225225825472</v>
      </c>
      <c r="F463">
        <v>23.53819546480656</v>
      </c>
      <c r="G463">
        <v>80250.81090432183</v>
      </c>
      <c r="H463">
        <v>0.240147945516389</v>
      </c>
      <c r="I463">
        <v>0.1562316190855347</v>
      </c>
      <c r="J463">
        <v>17.45745442898036</v>
      </c>
      <c r="K463">
        <v>2.855801229397878</v>
      </c>
      <c r="L463">
        <v>1850.662316642052</v>
      </c>
      <c r="M463">
        <v>1168.919200675519</v>
      </c>
      <c r="N463">
        <v>981.4097018530409</v>
      </c>
    </row>
    <row r="464" spans="1:14">
      <c r="A464">
        <v>462</v>
      </c>
      <c r="B464">
        <v>23.15053958700109</v>
      </c>
      <c r="C464">
        <v>3005.408103439331</v>
      </c>
      <c r="D464">
        <v>0.4253975446732088</v>
      </c>
      <c r="E464">
        <v>345.4770614667974</v>
      </c>
      <c r="F464">
        <v>23.55018777385846</v>
      </c>
      <c r="G464">
        <v>80257.12552410628</v>
      </c>
      <c r="H464">
        <v>0.240122910167184</v>
      </c>
      <c r="I464">
        <v>0.1562279052236575</v>
      </c>
      <c r="J464">
        <v>17.4568554192398</v>
      </c>
      <c r="K464">
        <v>2.855801229397878</v>
      </c>
      <c r="L464">
        <v>1850.662316642052</v>
      </c>
      <c r="M464">
        <v>1169.005967295181</v>
      </c>
      <c r="N464">
        <v>981.6409871858008</v>
      </c>
    </row>
    <row r="465" spans="1:14">
      <c r="A465">
        <v>463</v>
      </c>
      <c r="B465">
        <v>23.16151615331487</v>
      </c>
      <c r="C465">
        <v>3007.098330600681</v>
      </c>
      <c r="D465">
        <v>0.425400214081424</v>
      </c>
      <c r="E465">
        <v>345.6437366922794</v>
      </c>
      <c r="F465">
        <v>23.53633404374769</v>
      </c>
      <c r="G465">
        <v>80253.41680078948</v>
      </c>
      <c r="H465">
        <v>0.2401487940833714</v>
      </c>
      <c r="I465">
        <v>0.1562317449712037</v>
      </c>
      <c r="J465">
        <v>17.45826206993451</v>
      </c>
      <c r="K465">
        <v>2.855801229397878</v>
      </c>
      <c r="L465">
        <v>1850.662316642052</v>
      </c>
      <c r="M465">
        <v>1168.916260015481</v>
      </c>
      <c r="N465">
        <v>981.4060767372796</v>
      </c>
    </row>
    <row r="466" spans="1:14">
      <c r="A466">
        <v>464</v>
      </c>
      <c r="B466">
        <v>23.1789583046646</v>
      </c>
      <c r="C466">
        <v>3008.021276273866</v>
      </c>
      <c r="D466">
        <v>0.4255401544487479</v>
      </c>
      <c r="E466">
        <v>345.7343643292032</v>
      </c>
      <c r="F466">
        <v>23.52763296804318</v>
      </c>
      <c r="G466">
        <v>80244.51627443476</v>
      </c>
      <c r="H466">
        <v>0.2401486070018748</v>
      </c>
      <c r="I466">
        <v>0.1562317172174672</v>
      </c>
      <c r="J466">
        <v>17.45895109530904</v>
      </c>
      <c r="K466">
        <v>2.855801229397878</v>
      </c>
      <c r="L466">
        <v>1850.662316642052</v>
      </c>
      <c r="M466">
        <v>1168.916908334099</v>
      </c>
      <c r="N466">
        <v>981.005501991183</v>
      </c>
    </row>
    <row r="467" spans="1:14">
      <c r="A467">
        <v>465</v>
      </c>
      <c r="B467">
        <v>23.17811656180333</v>
      </c>
      <c r="C467">
        <v>3008.991874442735</v>
      </c>
      <c r="D467">
        <v>0.4255199469907812</v>
      </c>
      <c r="E467">
        <v>345.8151266047303</v>
      </c>
      <c r="F467">
        <v>23.51984430547827</v>
      </c>
      <c r="G467">
        <v>80243.31598464682</v>
      </c>
      <c r="H467">
        <v>0.2401685090970618</v>
      </c>
      <c r="I467">
        <v>0.15623466980774</v>
      </c>
      <c r="J467">
        <v>17.46068566432947</v>
      </c>
      <c r="K467">
        <v>2.855801229397878</v>
      </c>
      <c r="L467">
        <v>1850.662316642052</v>
      </c>
      <c r="M467">
        <v>1168.84794381046</v>
      </c>
      <c r="N467">
        <v>980.9365643570102</v>
      </c>
    </row>
    <row r="468" spans="1:14">
      <c r="A468">
        <v>466</v>
      </c>
      <c r="B468">
        <v>23.14110496106604</v>
      </c>
      <c r="C468">
        <v>3006.908575216455</v>
      </c>
      <c r="D468">
        <v>0.4254517739820651</v>
      </c>
      <c r="E468">
        <v>345.6036062774374</v>
      </c>
      <c r="F468">
        <v>23.53425816991199</v>
      </c>
      <c r="G468">
        <v>80232.00058289463</v>
      </c>
      <c r="H468">
        <v>0.2401507678834154</v>
      </c>
      <c r="I468">
        <v>0.1562320377875296</v>
      </c>
      <c r="J468">
        <v>17.45949671395399</v>
      </c>
      <c r="K468">
        <v>2.855801229397878</v>
      </c>
      <c r="L468">
        <v>1850.662316642052</v>
      </c>
      <c r="M468">
        <v>1168.909419994292</v>
      </c>
      <c r="N468">
        <v>981.6282520503753</v>
      </c>
    </row>
    <row r="469" spans="1:14">
      <c r="A469">
        <v>467</v>
      </c>
      <c r="B469">
        <v>23.18183569713834</v>
      </c>
      <c r="C469">
        <v>3009.115620544859</v>
      </c>
      <c r="D469">
        <v>0.4255153671301986</v>
      </c>
      <c r="E469">
        <v>345.8245054896478</v>
      </c>
      <c r="F469">
        <v>23.51947959230153</v>
      </c>
      <c r="G469">
        <v>80246.94203452329</v>
      </c>
      <c r="H469">
        <v>0.2401697643783814</v>
      </c>
      <c r="I469">
        <v>0.1562348560422749</v>
      </c>
      <c r="J469">
        <v>17.46093671343958</v>
      </c>
      <c r="K469">
        <v>2.855801229397878</v>
      </c>
      <c r="L469">
        <v>1850.662316642052</v>
      </c>
      <c r="M469">
        <v>1168.843594353448</v>
      </c>
      <c r="N469">
        <v>980.8702358878966</v>
      </c>
    </row>
    <row r="470" spans="1:14">
      <c r="A470">
        <v>468</v>
      </c>
      <c r="B470">
        <v>23.18382919592739</v>
      </c>
      <c r="C470">
        <v>3009.895813780558</v>
      </c>
      <c r="D470">
        <v>0.4255959593116517</v>
      </c>
      <c r="E470">
        <v>345.9095499060806</v>
      </c>
      <c r="F470">
        <v>23.5108957985612</v>
      </c>
      <c r="G470">
        <v>80231.9688626026</v>
      </c>
      <c r="H470">
        <v>0.2401886556270758</v>
      </c>
      <c r="I470">
        <v>0.1562376588536968</v>
      </c>
      <c r="J470">
        <v>17.46114530685746</v>
      </c>
      <c r="K470">
        <v>2.855801229397878</v>
      </c>
      <c r="L470">
        <v>1850.662316642052</v>
      </c>
      <c r="M470">
        <v>1168.778142303211</v>
      </c>
      <c r="N470">
        <v>980.9137807611428</v>
      </c>
    </row>
    <row r="471" spans="1:14">
      <c r="A471">
        <v>469</v>
      </c>
      <c r="B471">
        <v>23.18564607250824</v>
      </c>
      <c r="C471">
        <v>3009.402649590285</v>
      </c>
      <c r="D471">
        <v>0.4255074817327037</v>
      </c>
      <c r="E471">
        <v>345.861589445528</v>
      </c>
      <c r="F471">
        <v>23.51683804684501</v>
      </c>
      <c r="G471">
        <v>80244.5446342841</v>
      </c>
      <c r="H471">
        <v>0.2401773129366781</v>
      </c>
      <c r="I471">
        <v>0.1562359759682319</v>
      </c>
      <c r="J471">
        <v>17.46061401072923</v>
      </c>
      <c r="K471">
        <v>2.855801229397878</v>
      </c>
      <c r="L471">
        <v>1850.662316642052</v>
      </c>
      <c r="M471">
        <v>1168.817439982803</v>
      </c>
      <c r="N471">
        <v>980.8354405453537</v>
      </c>
    </row>
    <row r="472" spans="1:14">
      <c r="A472">
        <v>470</v>
      </c>
      <c r="B472">
        <v>23.19447562716381</v>
      </c>
      <c r="C472">
        <v>3008.504560161137</v>
      </c>
      <c r="D472">
        <v>0.4255020629688285</v>
      </c>
      <c r="E472">
        <v>345.7742760380353</v>
      </c>
      <c r="F472">
        <v>23.52544140673804</v>
      </c>
      <c r="G472">
        <v>80254.07068191216</v>
      </c>
      <c r="H472">
        <v>0.2401536431037958</v>
      </c>
      <c r="I472">
        <v>0.1562324643342977</v>
      </c>
      <c r="J472">
        <v>17.45966441568899</v>
      </c>
      <c r="K472">
        <v>2.855801229397878</v>
      </c>
      <c r="L472">
        <v>1850.662316642052</v>
      </c>
      <c r="M472">
        <v>1168.899456357784</v>
      </c>
      <c r="N472">
        <v>980.7322845488254</v>
      </c>
    </row>
    <row r="473" spans="1:14">
      <c r="A473">
        <v>471</v>
      </c>
      <c r="B473">
        <v>23.19132843848118</v>
      </c>
      <c r="C473">
        <v>3010.25417701677</v>
      </c>
      <c r="D473">
        <v>0.4255450016486056</v>
      </c>
      <c r="E473">
        <v>345.9467637900781</v>
      </c>
      <c r="F473">
        <v>23.50952910942603</v>
      </c>
      <c r="G473">
        <v>80240.59158065621</v>
      </c>
      <c r="H473">
        <v>0.2401921011139775</v>
      </c>
      <c r="I473">
        <v>0.1562381700637723</v>
      </c>
      <c r="J473">
        <v>17.46124275092766</v>
      </c>
      <c r="K473">
        <v>2.855801229397878</v>
      </c>
      <c r="L473">
        <v>1850.662316642052</v>
      </c>
      <c r="M473">
        <v>1168.76620576495</v>
      </c>
      <c r="N473">
        <v>980.7200888191887</v>
      </c>
    </row>
    <row r="474" spans="1:14">
      <c r="A474">
        <v>472</v>
      </c>
      <c r="B474">
        <v>23.19185887506999</v>
      </c>
      <c r="C474">
        <v>3009.155918925759</v>
      </c>
      <c r="D474">
        <v>0.4253857691023316</v>
      </c>
      <c r="E474">
        <v>345.8374097420278</v>
      </c>
      <c r="F474">
        <v>23.52254645130277</v>
      </c>
      <c r="G474">
        <v>80267.29494224973</v>
      </c>
      <c r="H474">
        <v>0.2401551362768743</v>
      </c>
      <c r="I474">
        <v>0.1562326858521428</v>
      </c>
      <c r="J474">
        <v>17.4604101430378</v>
      </c>
      <c r="K474">
        <v>2.855801229397878</v>
      </c>
      <c r="L474">
        <v>1850.662316642052</v>
      </c>
      <c r="M474">
        <v>1168.894282075932</v>
      </c>
      <c r="N474">
        <v>980.6580016304314</v>
      </c>
    </row>
    <row r="475" spans="1:14">
      <c r="A475">
        <v>473</v>
      </c>
      <c r="B475">
        <v>23.18534161460792</v>
      </c>
      <c r="C475">
        <v>3009.772879109066</v>
      </c>
      <c r="D475">
        <v>0.4255207160747514</v>
      </c>
      <c r="E475">
        <v>345.8980932191672</v>
      </c>
      <c r="F475">
        <v>23.51320934801517</v>
      </c>
      <c r="G475">
        <v>80240.11477090181</v>
      </c>
      <c r="H475">
        <v>0.2401886973501861</v>
      </c>
      <c r="I475">
        <v>0.1562376650441593</v>
      </c>
      <c r="J475">
        <v>17.46091845297675</v>
      </c>
      <c r="K475">
        <v>2.855801229397878</v>
      </c>
      <c r="L475">
        <v>1850.662316642052</v>
      </c>
      <c r="M475">
        <v>1168.777997755985</v>
      </c>
      <c r="N475">
        <v>980.8506560010012</v>
      </c>
    </row>
    <row r="476" spans="1:14">
      <c r="A476">
        <v>474</v>
      </c>
      <c r="B476">
        <v>23.17097312087623</v>
      </c>
      <c r="C476">
        <v>3008.757186899646</v>
      </c>
      <c r="D476">
        <v>0.4256709329541549</v>
      </c>
      <c r="E476">
        <v>345.788816565589</v>
      </c>
      <c r="F476">
        <v>23.5181923638789</v>
      </c>
      <c r="G476">
        <v>80222.33577338011</v>
      </c>
      <c r="H476">
        <v>0.2401583739409481</v>
      </c>
      <c r="I476">
        <v>0.1562331661754435</v>
      </c>
      <c r="J476">
        <v>17.46074173184578</v>
      </c>
      <c r="K476">
        <v>2.855801229397878</v>
      </c>
      <c r="L476">
        <v>1850.662316642052</v>
      </c>
      <c r="M476">
        <v>1168.883062812495</v>
      </c>
      <c r="N476">
        <v>981.0028589850368</v>
      </c>
    </row>
    <row r="477" spans="1:14">
      <c r="A477">
        <v>475</v>
      </c>
      <c r="B477">
        <v>23.17519428481188</v>
      </c>
      <c r="C477">
        <v>3009.413838069233</v>
      </c>
      <c r="D477">
        <v>0.4256854146061085</v>
      </c>
      <c r="E477">
        <v>345.8541622033121</v>
      </c>
      <c r="F477">
        <v>23.51347814936974</v>
      </c>
      <c r="G477">
        <v>80224.84822566582</v>
      </c>
      <c r="H477">
        <v>0.2401593613760119</v>
      </c>
      <c r="I477">
        <v>0.1562333126672595</v>
      </c>
      <c r="J477">
        <v>17.4612598604754</v>
      </c>
      <c r="K477">
        <v>2.855801229397878</v>
      </c>
      <c r="L477">
        <v>1850.662316642052</v>
      </c>
      <c r="M477">
        <v>1168.879641170865</v>
      </c>
      <c r="N477">
        <v>980.8491800290684</v>
      </c>
    </row>
    <row r="478" spans="1:14">
      <c r="A478">
        <v>476</v>
      </c>
      <c r="B478">
        <v>23.19706913907176</v>
      </c>
      <c r="C478">
        <v>3012.305426781394</v>
      </c>
      <c r="D478">
        <v>0.4256071001686046</v>
      </c>
      <c r="E478">
        <v>346.1340938171425</v>
      </c>
      <c r="F478">
        <v>23.49148959445013</v>
      </c>
      <c r="G478">
        <v>80228.35835504369</v>
      </c>
      <c r="H478">
        <v>0.2402133623527458</v>
      </c>
      <c r="I478">
        <v>0.156241324738649</v>
      </c>
      <c r="J478">
        <v>17.46381685825122</v>
      </c>
      <c r="K478">
        <v>2.855801229397878</v>
      </c>
      <c r="L478">
        <v>1850.662316642052</v>
      </c>
      <c r="M478">
        <v>1168.692554897077</v>
      </c>
      <c r="N478">
        <v>980.4107589375983</v>
      </c>
    </row>
    <row r="479" spans="1:14">
      <c r="A479">
        <v>477</v>
      </c>
      <c r="B479">
        <v>23.17370195413151</v>
      </c>
      <c r="C479">
        <v>3009.785890356551</v>
      </c>
      <c r="D479">
        <v>0.4255388424949734</v>
      </c>
      <c r="E479">
        <v>345.8831166425413</v>
      </c>
      <c r="F479">
        <v>23.51233948050116</v>
      </c>
      <c r="G479">
        <v>80235.49041333354</v>
      </c>
      <c r="H479">
        <v>0.2401747099554808</v>
      </c>
      <c r="I479">
        <v>0.1562355897793383</v>
      </c>
      <c r="J479">
        <v>17.46195488117364</v>
      </c>
      <c r="K479">
        <v>2.855801229397878</v>
      </c>
      <c r="L479">
        <v>1850.662316642052</v>
      </c>
      <c r="M479">
        <v>1168.826458675449</v>
      </c>
      <c r="N479">
        <v>980.8719513536464</v>
      </c>
    </row>
    <row r="480" spans="1:14">
      <c r="A480">
        <v>478</v>
      </c>
      <c r="B480">
        <v>23.1989108804215</v>
      </c>
      <c r="C480">
        <v>3011.867965080216</v>
      </c>
      <c r="D480">
        <v>0.4256179068330451</v>
      </c>
      <c r="E480">
        <v>346.0794269475803</v>
      </c>
      <c r="F480">
        <v>23.49823222721787</v>
      </c>
      <c r="G480">
        <v>80248.42094030825</v>
      </c>
      <c r="H480">
        <v>0.2402031314970202</v>
      </c>
      <c r="I480">
        <v>0.156239806689965</v>
      </c>
      <c r="J480">
        <v>17.46413858260905</v>
      </c>
      <c r="K480">
        <v>2.855801229397878</v>
      </c>
      <c r="L480">
        <v>1850.662316642052</v>
      </c>
      <c r="M480">
        <v>1168.72799411112</v>
      </c>
      <c r="N480">
        <v>980.3578792953783</v>
      </c>
    </row>
    <row r="481" spans="1:14">
      <c r="A481">
        <v>479</v>
      </c>
      <c r="B481">
        <v>23.20389788844831</v>
      </c>
      <c r="C481">
        <v>3012.845158087441</v>
      </c>
      <c r="D481">
        <v>0.4255330787473811</v>
      </c>
      <c r="E481">
        <v>346.1677454466362</v>
      </c>
      <c r="F481">
        <v>23.49268155929566</v>
      </c>
      <c r="G481">
        <v>80260.89895079014</v>
      </c>
      <c r="H481">
        <v>0.2402163619354516</v>
      </c>
      <c r="I481">
        <v>0.1562417698245241</v>
      </c>
      <c r="J481">
        <v>17.46545073298732</v>
      </c>
      <c r="K481">
        <v>2.855801229397878</v>
      </c>
      <c r="L481">
        <v>1850.662316642052</v>
      </c>
      <c r="M481">
        <v>1168.682164973491</v>
      </c>
      <c r="N481">
        <v>980.2173475983972</v>
      </c>
    </row>
    <row r="482" spans="1:14">
      <c r="A482">
        <v>480</v>
      </c>
      <c r="B482">
        <v>23.20155163427419</v>
      </c>
      <c r="C482">
        <v>3011.816925900232</v>
      </c>
      <c r="D482">
        <v>0.4257242585871652</v>
      </c>
      <c r="E482">
        <v>346.0775831021676</v>
      </c>
      <c r="F482">
        <v>23.49823094807028</v>
      </c>
      <c r="G482">
        <v>80246.0145741836</v>
      </c>
      <c r="H482">
        <v>0.2401991898593327</v>
      </c>
      <c r="I482">
        <v>0.1562392218452743</v>
      </c>
      <c r="J482">
        <v>17.46381572466581</v>
      </c>
      <c r="K482">
        <v>2.855801229397878</v>
      </c>
      <c r="L482">
        <v>1850.662316642052</v>
      </c>
      <c r="M482">
        <v>1168.741648456993</v>
      </c>
      <c r="N482">
        <v>980.2634984307397</v>
      </c>
    </row>
    <row r="483" spans="1:14">
      <c r="A483">
        <v>481</v>
      </c>
      <c r="B483">
        <v>23.19501524038615</v>
      </c>
      <c r="C483">
        <v>3010.426728891343</v>
      </c>
      <c r="D483">
        <v>0.4258513157285811</v>
      </c>
      <c r="E483">
        <v>345.9457066648495</v>
      </c>
      <c r="F483">
        <v>23.50866535482263</v>
      </c>
      <c r="G483">
        <v>80243.50426740196</v>
      </c>
      <c r="H483">
        <v>0.2401590375078164</v>
      </c>
      <c r="I483">
        <v>0.1562332646194512</v>
      </c>
      <c r="J483">
        <v>17.46236388498605</v>
      </c>
      <c r="K483">
        <v>2.855801229397878</v>
      </c>
      <c r="L483">
        <v>1850.662316642052</v>
      </c>
      <c r="M483">
        <v>1168.880763430244</v>
      </c>
      <c r="N483">
        <v>980.339472728192</v>
      </c>
    </row>
    <row r="484" spans="1:14">
      <c r="A484">
        <v>482</v>
      </c>
      <c r="B484">
        <v>23.21585564513039</v>
      </c>
      <c r="C484">
        <v>3013.643778509288</v>
      </c>
      <c r="D484">
        <v>0.4258262463257786</v>
      </c>
      <c r="E484">
        <v>346.2524619883004</v>
      </c>
      <c r="F484">
        <v>23.47986580278656</v>
      </c>
      <c r="G484">
        <v>80221.1781715635</v>
      </c>
      <c r="H484">
        <v>0.2402131431414653</v>
      </c>
      <c r="I484">
        <v>0.156241292211678</v>
      </c>
      <c r="J484">
        <v>17.46558059331351</v>
      </c>
      <c r="K484">
        <v>2.855801229397878</v>
      </c>
      <c r="L484">
        <v>1850.662316642052</v>
      </c>
      <c r="M484">
        <v>1168.693314207615</v>
      </c>
      <c r="N484">
        <v>979.8800384650981</v>
      </c>
    </row>
    <row r="485" spans="1:14">
      <c r="A485">
        <v>483</v>
      </c>
      <c r="B485">
        <v>23.22897981057825</v>
      </c>
      <c r="C485">
        <v>3015.04835501132</v>
      </c>
      <c r="D485">
        <v>0.4258330472771749</v>
      </c>
      <c r="E485">
        <v>346.3949000770592</v>
      </c>
      <c r="F485">
        <v>23.46905506499263</v>
      </c>
      <c r="G485">
        <v>80221.94691271438</v>
      </c>
      <c r="H485">
        <v>0.2402279687648376</v>
      </c>
      <c r="I485">
        <v>0.1562434921164394</v>
      </c>
      <c r="J485">
        <v>17.46647714236584</v>
      </c>
      <c r="K485">
        <v>2.855801229397878</v>
      </c>
      <c r="L485">
        <v>1850.662316642052</v>
      </c>
      <c r="M485">
        <v>1168.641963463816</v>
      </c>
      <c r="N485">
        <v>979.5907240426503</v>
      </c>
    </row>
    <row r="486" spans="1:14">
      <c r="A486">
        <v>484</v>
      </c>
      <c r="B486">
        <v>23.25343478025631</v>
      </c>
      <c r="C486">
        <v>3017.923112097123</v>
      </c>
      <c r="D486">
        <v>0.4259057178347509</v>
      </c>
      <c r="E486">
        <v>346.6744982918404</v>
      </c>
      <c r="F486">
        <v>23.4437091000263</v>
      </c>
      <c r="G486">
        <v>80203.8982304641</v>
      </c>
      <c r="H486">
        <v>0.2402590143894786</v>
      </c>
      <c r="I486">
        <v>0.1562480991706426</v>
      </c>
      <c r="J486">
        <v>17.46905351746233</v>
      </c>
      <c r="K486">
        <v>2.855801229397878</v>
      </c>
      <c r="L486">
        <v>1850.662316642052</v>
      </c>
      <c r="M486">
        <v>1168.534450029571</v>
      </c>
      <c r="N486">
        <v>979.0379277637404</v>
      </c>
    </row>
    <row r="487" spans="1:14">
      <c r="A487">
        <v>485</v>
      </c>
      <c r="B487">
        <v>23.21261318617238</v>
      </c>
      <c r="C487">
        <v>3012.982882268461</v>
      </c>
      <c r="D487">
        <v>0.4257592329117273</v>
      </c>
      <c r="E487">
        <v>346.1930596139952</v>
      </c>
      <c r="F487">
        <v>23.48391719714448</v>
      </c>
      <c r="G487">
        <v>80214.5562251746</v>
      </c>
      <c r="H487">
        <v>0.2402128816759253</v>
      </c>
      <c r="I487">
        <v>0.1562412534149724</v>
      </c>
      <c r="J487">
        <v>17.46466481171807</v>
      </c>
      <c r="K487">
        <v>2.855801229397878</v>
      </c>
      <c r="L487">
        <v>1850.662316642052</v>
      </c>
      <c r="M487">
        <v>1168.694219881265</v>
      </c>
      <c r="N487">
        <v>980.0577427669284</v>
      </c>
    </row>
    <row r="488" spans="1:14">
      <c r="A488">
        <v>486</v>
      </c>
      <c r="B488">
        <v>23.2135856683146</v>
      </c>
      <c r="C488">
        <v>3014.128026825658</v>
      </c>
      <c r="D488">
        <v>0.425551747235583</v>
      </c>
      <c r="E488">
        <v>346.3003928554324</v>
      </c>
      <c r="F488">
        <v>23.47871102655048</v>
      </c>
      <c r="G488">
        <v>80236.95705569496</v>
      </c>
      <c r="H488">
        <v>0.2402375649101261</v>
      </c>
      <c r="I488">
        <v>0.1562449160993267</v>
      </c>
      <c r="J488">
        <v>17.46591773091047</v>
      </c>
      <c r="K488">
        <v>2.855801229397878</v>
      </c>
      <c r="L488">
        <v>1850.662316642052</v>
      </c>
      <c r="M488">
        <v>1168.608728703431</v>
      </c>
      <c r="N488">
        <v>979.9664950789588</v>
      </c>
    </row>
    <row r="489" spans="1:14">
      <c r="A489">
        <v>487</v>
      </c>
      <c r="B489">
        <v>23.21461039013922</v>
      </c>
      <c r="C489">
        <v>3013.127556040417</v>
      </c>
      <c r="D489">
        <v>0.4258329303325447</v>
      </c>
      <c r="E489">
        <v>346.2106304404369</v>
      </c>
      <c r="F489">
        <v>23.48379874112503</v>
      </c>
      <c r="G489">
        <v>80220.63739274429</v>
      </c>
      <c r="H489">
        <v>0.2402071210138093</v>
      </c>
      <c r="I489">
        <v>0.1562403986463118</v>
      </c>
      <c r="J489">
        <v>17.46462181428075</v>
      </c>
      <c r="K489">
        <v>2.855801229397878</v>
      </c>
      <c r="L489">
        <v>1850.662316642052</v>
      </c>
      <c r="M489">
        <v>1168.714174298947</v>
      </c>
      <c r="N489">
        <v>979.9642137584741</v>
      </c>
    </row>
    <row r="490" spans="1:14">
      <c r="A490">
        <v>488</v>
      </c>
      <c r="B490">
        <v>23.18469551849693</v>
      </c>
      <c r="C490">
        <v>3007.678997081445</v>
      </c>
      <c r="D490">
        <v>0.42584467600058</v>
      </c>
      <c r="E490">
        <v>345.7133268933697</v>
      </c>
      <c r="F490">
        <v>23.5268703517509</v>
      </c>
      <c r="G490">
        <v>80223.8228260008</v>
      </c>
      <c r="H490">
        <v>0.2401458902719784</v>
      </c>
      <c r="I490">
        <v>0.1562313141896155</v>
      </c>
      <c r="J490">
        <v>17.45779507473458</v>
      </c>
      <c r="K490">
        <v>2.855801229397878</v>
      </c>
      <c r="L490">
        <v>1850.662316642052</v>
      </c>
      <c r="M490">
        <v>1168.926323080939</v>
      </c>
      <c r="N490">
        <v>980.9153096915473</v>
      </c>
    </row>
    <row r="491" spans="1:14">
      <c r="A491">
        <v>489</v>
      </c>
      <c r="B491">
        <v>23.19282236585667</v>
      </c>
      <c r="C491">
        <v>3008.449381569741</v>
      </c>
      <c r="D491">
        <v>0.4258380018777078</v>
      </c>
      <c r="E491">
        <v>345.7934655405288</v>
      </c>
      <c r="F491">
        <v>23.52063429026889</v>
      </c>
      <c r="G491">
        <v>80222.55054733716</v>
      </c>
      <c r="H491">
        <v>0.2401582009180816</v>
      </c>
      <c r="I491">
        <v>0.1562331405065286</v>
      </c>
      <c r="J491">
        <v>17.45815207311083</v>
      </c>
      <c r="K491">
        <v>2.855801229397878</v>
      </c>
      <c r="L491">
        <v>1850.662316642052</v>
      </c>
      <c r="M491">
        <v>1168.883662370613</v>
      </c>
      <c r="N491">
        <v>980.7865768604642</v>
      </c>
    </row>
    <row r="492" spans="1:14">
      <c r="A492">
        <v>490</v>
      </c>
      <c r="B492">
        <v>23.19548095764672</v>
      </c>
      <c r="C492">
        <v>3008.554590597425</v>
      </c>
      <c r="D492">
        <v>0.4259700468487118</v>
      </c>
      <c r="E492">
        <v>345.8018196182809</v>
      </c>
      <c r="F492">
        <v>23.51834329563979</v>
      </c>
      <c r="G492">
        <v>80213.7145486486</v>
      </c>
      <c r="H492">
        <v>0.2401657392419133</v>
      </c>
      <c r="I492">
        <v>0.1562342588724855</v>
      </c>
      <c r="J492">
        <v>17.45836042219375</v>
      </c>
      <c r="K492">
        <v>2.855801229397878</v>
      </c>
      <c r="L492">
        <v>1850.662316642052</v>
      </c>
      <c r="M492">
        <v>1168.85754129245</v>
      </c>
      <c r="N492">
        <v>980.7841917274437</v>
      </c>
    </row>
    <row r="493" spans="1:14">
      <c r="A493">
        <v>491</v>
      </c>
      <c r="B493">
        <v>23.18457050790418</v>
      </c>
      <c r="C493">
        <v>3008.197282576615</v>
      </c>
      <c r="D493">
        <v>0.4259039687538868</v>
      </c>
      <c r="E493">
        <v>345.7554932430895</v>
      </c>
      <c r="F493">
        <v>23.52243342397912</v>
      </c>
      <c r="G493">
        <v>80221.5157891688</v>
      </c>
      <c r="H493">
        <v>0.2401524512371298</v>
      </c>
      <c r="I493">
        <v>0.1562322875171559</v>
      </c>
      <c r="J493">
        <v>17.45880147080921</v>
      </c>
      <c r="K493">
        <v>2.855801229397878</v>
      </c>
      <c r="L493">
        <v>1850.662316642052</v>
      </c>
      <c r="M493">
        <v>1168.90358656449</v>
      </c>
      <c r="N493">
        <v>980.8451131418225</v>
      </c>
    </row>
    <row r="494" spans="1:14">
      <c r="A494">
        <v>492</v>
      </c>
      <c r="B494">
        <v>23.18281273077505</v>
      </c>
      <c r="C494">
        <v>3008.139504289746</v>
      </c>
      <c r="D494">
        <v>0.4259241929826328</v>
      </c>
      <c r="E494">
        <v>345.7505082887755</v>
      </c>
      <c r="F494">
        <v>23.52170249842849</v>
      </c>
      <c r="G494">
        <v>80214.4001653092</v>
      </c>
      <c r="H494">
        <v>0.240153782714739</v>
      </c>
      <c r="I494">
        <v>0.1562324850460615</v>
      </c>
      <c r="J494">
        <v>17.45876520531618</v>
      </c>
      <c r="K494">
        <v>2.855801229397878</v>
      </c>
      <c r="L494">
        <v>1850.662316642052</v>
      </c>
      <c r="M494">
        <v>1168.898972562644</v>
      </c>
      <c r="N494">
        <v>980.9319434145782</v>
      </c>
    </row>
    <row r="495" spans="1:14">
      <c r="A495">
        <v>493</v>
      </c>
      <c r="B495">
        <v>23.18690425469784</v>
      </c>
      <c r="C495">
        <v>3007.84275671228</v>
      </c>
      <c r="D495">
        <v>0.4258168082576296</v>
      </c>
      <c r="E495">
        <v>345.7269326174989</v>
      </c>
      <c r="F495">
        <v>23.52742514045999</v>
      </c>
      <c r="G495">
        <v>80234.8657636081</v>
      </c>
      <c r="H495">
        <v>0.2401459104430824</v>
      </c>
      <c r="I495">
        <v>0.156231317181993</v>
      </c>
      <c r="J495">
        <v>17.45811160146521</v>
      </c>
      <c r="K495">
        <v>2.855801229397878</v>
      </c>
      <c r="L495">
        <v>1850.662316642052</v>
      </c>
      <c r="M495">
        <v>1168.926253177901</v>
      </c>
      <c r="N495">
        <v>980.8473477222759</v>
      </c>
    </row>
    <row r="496" spans="1:14">
      <c r="A496">
        <v>494</v>
      </c>
      <c r="B496">
        <v>23.19318167777789</v>
      </c>
      <c r="C496">
        <v>3008.474857351267</v>
      </c>
      <c r="D496">
        <v>0.4258831690072218</v>
      </c>
      <c r="E496">
        <v>345.7851608969173</v>
      </c>
      <c r="F496">
        <v>23.52103043512374</v>
      </c>
      <c r="G496">
        <v>80226.13254408959</v>
      </c>
      <c r="H496">
        <v>0.2401626094793604</v>
      </c>
      <c r="I496">
        <v>0.1562337945458301</v>
      </c>
      <c r="J496">
        <v>17.45880017632965</v>
      </c>
      <c r="K496">
        <v>2.855801229397878</v>
      </c>
      <c r="L496">
        <v>1850.662316642052</v>
      </c>
      <c r="M496">
        <v>1168.86838607454</v>
      </c>
      <c r="N496">
        <v>980.7258387212991</v>
      </c>
    </row>
    <row r="497" spans="1:14">
      <c r="A497">
        <v>495</v>
      </c>
      <c r="B497">
        <v>23.18753605087303</v>
      </c>
      <c r="C497">
        <v>3008.040295337083</v>
      </c>
      <c r="D497">
        <v>0.4259248132718466</v>
      </c>
      <c r="E497">
        <v>345.7447247840632</v>
      </c>
      <c r="F497">
        <v>23.52283182273473</v>
      </c>
      <c r="G497">
        <v>80216.52714440918</v>
      </c>
      <c r="H497">
        <v>0.2401459790575593</v>
      </c>
      <c r="I497">
        <v>0.1562313273609326</v>
      </c>
      <c r="J497">
        <v>17.45835861720902</v>
      </c>
      <c r="K497">
        <v>2.855801229397878</v>
      </c>
      <c r="L497">
        <v>1850.662316642052</v>
      </c>
      <c r="M497">
        <v>1168.926015394241</v>
      </c>
      <c r="N497">
        <v>980.8146673724932</v>
      </c>
    </row>
    <row r="498" spans="1:14">
      <c r="A498">
        <v>496</v>
      </c>
      <c r="B498">
        <v>23.14759664292174</v>
      </c>
      <c r="C498">
        <v>3005.325079841438</v>
      </c>
      <c r="D498">
        <v>0.4257435462441375</v>
      </c>
      <c r="E498">
        <v>345.4783140149644</v>
      </c>
      <c r="F498">
        <v>23.5440552153453</v>
      </c>
      <c r="G498">
        <v>80216.35441765979</v>
      </c>
      <c r="H498">
        <v>0.2401284594687149</v>
      </c>
      <c r="I498">
        <v>0.1562287284074568</v>
      </c>
      <c r="J498">
        <v>17.45615539011949</v>
      </c>
      <c r="K498">
        <v>2.855801229397878</v>
      </c>
      <c r="L498">
        <v>1850.662316642052</v>
      </c>
      <c r="M498">
        <v>1168.98673337928</v>
      </c>
      <c r="N498">
        <v>981.6443216878014</v>
      </c>
    </row>
    <row r="499" spans="1:14">
      <c r="A499">
        <v>497</v>
      </c>
      <c r="B499">
        <v>23.14641291589013</v>
      </c>
      <c r="C499">
        <v>3005.250387163579</v>
      </c>
      <c r="D499">
        <v>0.4257969076944831</v>
      </c>
      <c r="E499">
        <v>345.4708687865433</v>
      </c>
      <c r="F499">
        <v>23.54323542255639</v>
      </c>
      <c r="G499">
        <v>80207.90991540387</v>
      </c>
      <c r="H499">
        <v>0.2401338530940733</v>
      </c>
      <c r="I499">
        <v>0.1562295285123151</v>
      </c>
      <c r="J499">
        <v>17.45607051401809</v>
      </c>
      <c r="K499">
        <v>2.855801229397878</v>
      </c>
      <c r="L499">
        <v>1850.662316642052</v>
      </c>
      <c r="M499">
        <v>1168.968039772057</v>
      </c>
      <c r="N499">
        <v>981.7102130596679</v>
      </c>
    </row>
    <row r="500" spans="1:14">
      <c r="A500">
        <v>498</v>
      </c>
      <c r="B500">
        <v>23.15844656468202</v>
      </c>
      <c r="C500">
        <v>3004.273924354017</v>
      </c>
      <c r="D500">
        <v>0.4256943432105024</v>
      </c>
      <c r="E500">
        <v>345.3777455446707</v>
      </c>
      <c r="F500">
        <v>23.5553122555806</v>
      </c>
      <c r="G500">
        <v>80234.49595687688</v>
      </c>
      <c r="H500">
        <v>0.2400965476413785</v>
      </c>
      <c r="I500">
        <v>0.1562239948052428</v>
      </c>
      <c r="J500">
        <v>17.45496641178581</v>
      </c>
      <c r="K500">
        <v>2.855801229397878</v>
      </c>
      <c r="L500">
        <v>1850.662316642052</v>
      </c>
      <c r="M500">
        <v>1169.097350448597</v>
      </c>
      <c r="N500">
        <v>981.4792117859325</v>
      </c>
    </row>
    <row r="501" spans="1:14">
      <c r="A501">
        <v>499</v>
      </c>
      <c r="B501">
        <v>23.15552166040351</v>
      </c>
      <c r="C501">
        <v>3003.75117273131</v>
      </c>
      <c r="D501">
        <v>0.425709408150823</v>
      </c>
      <c r="E501">
        <v>345.3350539836658</v>
      </c>
      <c r="F501">
        <v>23.55894928447075</v>
      </c>
      <c r="G501">
        <v>80231.71826105512</v>
      </c>
      <c r="H501">
        <v>0.2400870469892946</v>
      </c>
      <c r="I501">
        <v>0.1562225856313606</v>
      </c>
      <c r="J501">
        <v>17.45400573808596</v>
      </c>
      <c r="K501">
        <v>2.855801229397878</v>
      </c>
      <c r="L501">
        <v>1850.662316642052</v>
      </c>
      <c r="M501">
        <v>1169.13028778164</v>
      </c>
      <c r="N501">
        <v>981.5695145005253</v>
      </c>
    </row>
    <row r="502" spans="1:14">
      <c r="A502">
        <v>500</v>
      </c>
      <c r="B502">
        <v>23.16422586413385</v>
      </c>
      <c r="C502">
        <v>3002.658497396942</v>
      </c>
      <c r="D502">
        <v>0.4257281536871003</v>
      </c>
      <c r="E502">
        <v>345.241740622564</v>
      </c>
      <c r="F502">
        <v>23.56895780947425</v>
      </c>
      <c r="G502">
        <v>80240.33806077784</v>
      </c>
      <c r="H502">
        <v>0.2400651547433248</v>
      </c>
      <c r="I502">
        <v>0.1562193386517</v>
      </c>
      <c r="J502">
        <v>17.4521294216899</v>
      </c>
      <c r="K502">
        <v>2.855801229397878</v>
      </c>
      <c r="L502">
        <v>1850.662316642052</v>
      </c>
      <c r="M502">
        <v>1169.206193460473</v>
      </c>
      <c r="N502">
        <v>981.5404262468064</v>
      </c>
    </row>
    <row r="503" spans="1:14">
      <c r="A503">
        <v>501</v>
      </c>
      <c r="B503">
        <v>23.16700207595909</v>
      </c>
      <c r="C503">
        <v>3004.824172173128</v>
      </c>
      <c r="D503">
        <v>0.4256892076444041</v>
      </c>
      <c r="E503">
        <v>345.4380744786644</v>
      </c>
      <c r="F503">
        <v>23.55108809939403</v>
      </c>
      <c r="G503">
        <v>80235.03278203825</v>
      </c>
      <c r="H503">
        <v>0.2401077899438792</v>
      </c>
      <c r="I503">
        <v>0.1562256623631398</v>
      </c>
      <c r="J503">
        <v>17.45500617207062</v>
      </c>
      <c r="K503">
        <v>2.855801229397878</v>
      </c>
      <c r="L503">
        <v>1850.662316642052</v>
      </c>
      <c r="M503">
        <v>1169.058377976598</v>
      </c>
      <c r="N503">
        <v>981.362213420677</v>
      </c>
    </row>
    <row r="504" spans="1:14">
      <c r="A504">
        <v>502</v>
      </c>
      <c r="B504">
        <v>23.16717748371542</v>
      </c>
      <c r="C504">
        <v>3005.862537102642</v>
      </c>
      <c r="D504">
        <v>0.4257739404098981</v>
      </c>
      <c r="E504">
        <v>345.5324937647391</v>
      </c>
      <c r="F504">
        <v>23.54151465261493</v>
      </c>
      <c r="G504">
        <v>80226.38909985841</v>
      </c>
      <c r="H504">
        <v>0.240125656840522</v>
      </c>
      <c r="I504">
        <v>0.1562283126635479</v>
      </c>
      <c r="J504">
        <v>17.45640848260987</v>
      </c>
      <c r="K504">
        <v>2.855801229397878</v>
      </c>
      <c r="L504">
        <v>1850.662316642052</v>
      </c>
      <c r="M504">
        <v>1168.996447211443</v>
      </c>
      <c r="N504">
        <v>981.2878660634996</v>
      </c>
    </row>
    <row r="505" spans="1:14">
      <c r="A505">
        <v>503</v>
      </c>
      <c r="B505">
        <v>23.15437552144905</v>
      </c>
      <c r="C505">
        <v>3003.664829465796</v>
      </c>
      <c r="D505">
        <v>0.4257292235088526</v>
      </c>
      <c r="E505">
        <v>345.3149118256537</v>
      </c>
      <c r="F505">
        <v>23.55979380465544</v>
      </c>
      <c r="G505">
        <v>80232.72325898151</v>
      </c>
      <c r="H505">
        <v>0.240078101654073</v>
      </c>
      <c r="I505">
        <v>0.1562212588635984</v>
      </c>
      <c r="J505">
        <v>17.454665152914</v>
      </c>
      <c r="K505">
        <v>2.855801229397878</v>
      </c>
      <c r="L505">
        <v>1850.662316642052</v>
      </c>
      <c r="M505">
        <v>1169.161301967716</v>
      </c>
      <c r="N505">
        <v>981.5149881874315</v>
      </c>
    </row>
    <row r="506" spans="1:14">
      <c r="A506">
        <v>504</v>
      </c>
      <c r="B506">
        <v>23.17145569128591</v>
      </c>
      <c r="C506">
        <v>3004.778888749589</v>
      </c>
      <c r="D506">
        <v>0.4255434670957742</v>
      </c>
      <c r="E506">
        <v>345.4327430066067</v>
      </c>
      <c r="F506">
        <v>23.55488540446585</v>
      </c>
      <c r="G506">
        <v>80255.71995847175</v>
      </c>
      <c r="H506">
        <v>0.2401136476004056</v>
      </c>
      <c r="I506">
        <v>0.1562265312465323</v>
      </c>
      <c r="J506">
        <v>17.45496315151552</v>
      </c>
      <c r="K506">
        <v>2.855801229397878</v>
      </c>
      <c r="L506">
        <v>1850.662316642052</v>
      </c>
      <c r="M506">
        <v>1169.03807311944</v>
      </c>
      <c r="N506">
        <v>981.3233375987039</v>
      </c>
    </row>
    <row r="507" spans="1:14">
      <c r="A507">
        <v>505</v>
      </c>
      <c r="B507">
        <v>23.16161102724909</v>
      </c>
      <c r="C507">
        <v>3003.548689647042</v>
      </c>
      <c r="D507">
        <v>0.4255119217124184</v>
      </c>
      <c r="E507">
        <v>345.310825452079</v>
      </c>
      <c r="F507">
        <v>23.56424226148793</v>
      </c>
      <c r="G507">
        <v>80253.97311199711</v>
      </c>
      <c r="H507">
        <v>0.2401038427529195</v>
      </c>
      <c r="I507">
        <v>0.1562250768739436</v>
      </c>
      <c r="J507">
        <v>17.45398506776481</v>
      </c>
      <c r="K507">
        <v>2.855801229397878</v>
      </c>
      <c r="L507">
        <v>1850.662316642052</v>
      </c>
      <c r="M507">
        <v>1169.072060917599</v>
      </c>
      <c r="N507">
        <v>981.5883453383625</v>
      </c>
    </row>
    <row r="508" spans="1:14">
      <c r="A508">
        <v>506</v>
      </c>
      <c r="B508">
        <v>23.12051260370452</v>
      </c>
      <c r="C508">
        <v>2999.708602677022</v>
      </c>
      <c r="D508">
        <v>0.4253852749146407</v>
      </c>
      <c r="E508">
        <v>344.9321036466297</v>
      </c>
      <c r="F508">
        <v>23.59610423894235</v>
      </c>
      <c r="G508">
        <v>80264.14892840032</v>
      </c>
      <c r="H508">
        <v>0.2400352014299911</v>
      </c>
      <c r="I508">
        <v>0.1562148964537195</v>
      </c>
      <c r="J508">
        <v>17.45094311825454</v>
      </c>
      <c r="K508">
        <v>2.855801229397878</v>
      </c>
      <c r="L508">
        <v>1850.662316642052</v>
      </c>
      <c r="M508">
        <v>1169.310068126484</v>
      </c>
      <c r="N508">
        <v>982.3101766531425</v>
      </c>
    </row>
    <row r="509" spans="1:14">
      <c r="A509">
        <v>507</v>
      </c>
      <c r="B509">
        <v>23.15924164644595</v>
      </c>
      <c r="C509">
        <v>3003.014155736497</v>
      </c>
      <c r="D509">
        <v>0.4255755471860261</v>
      </c>
      <c r="E509">
        <v>345.2593948784682</v>
      </c>
      <c r="F509">
        <v>23.56868905921173</v>
      </c>
      <c r="G509">
        <v>80255.48893189158</v>
      </c>
      <c r="H509">
        <v>0.2400858232239021</v>
      </c>
      <c r="I509">
        <v>0.1562224041208202</v>
      </c>
      <c r="J509">
        <v>17.4535203051289</v>
      </c>
      <c r="K509">
        <v>2.855801229397878</v>
      </c>
      <c r="L509">
        <v>1850.662316642052</v>
      </c>
      <c r="M509">
        <v>1169.134530555647</v>
      </c>
      <c r="N509">
        <v>981.6019114752002</v>
      </c>
    </row>
    <row r="510" spans="1:14">
      <c r="A510">
        <v>508</v>
      </c>
      <c r="B510">
        <v>23.16269680941025</v>
      </c>
      <c r="C510">
        <v>3004.240283127237</v>
      </c>
      <c r="D510">
        <v>0.4255334853742977</v>
      </c>
      <c r="E510">
        <v>345.3902562162394</v>
      </c>
      <c r="F510">
        <v>23.5560279788241</v>
      </c>
      <c r="G510">
        <v>80237.21150687335</v>
      </c>
      <c r="H510">
        <v>0.2401126419273064</v>
      </c>
      <c r="I510">
        <v>0.1562263820709249</v>
      </c>
      <c r="J510">
        <v>17.4539080301455</v>
      </c>
      <c r="K510">
        <v>2.855801229397878</v>
      </c>
      <c r="L510">
        <v>1850.662316642052</v>
      </c>
      <c r="M510">
        <v>1169.041559102783</v>
      </c>
      <c r="N510">
        <v>981.5418115932131</v>
      </c>
    </row>
    <row r="511" spans="1:14">
      <c r="A511">
        <v>509</v>
      </c>
      <c r="B511">
        <v>23.17553398917177</v>
      </c>
      <c r="C511">
        <v>3005.294210067679</v>
      </c>
      <c r="D511">
        <v>0.4255443568437531</v>
      </c>
      <c r="E511">
        <v>345.4805539350552</v>
      </c>
      <c r="F511">
        <v>23.55181074519468</v>
      </c>
      <c r="G511">
        <v>80261.51611624875</v>
      </c>
      <c r="H511">
        <v>0.2401192007351503</v>
      </c>
      <c r="I511">
        <v>0.1562273549744251</v>
      </c>
      <c r="J511">
        <v>17.45554545723274</v>
      </c>
      <c r="K511">
        <v>2.855801229397878</v>
      </c>
      <c r="L511">
        <v>1850.662316642052</v>
      </c>
      <c r="M511">
        <v>1169.018824638363</v>
      </c>
      <c r="N511">
        <v>981.2049788445163</v>
      </c>
    </row>
    <row r="512" spans="1:14">
      <c r="A512">
        <v>510</v>
      </c>
      <c r="B512">
        <v>23.17887048974669</v>
      </c>
      <c r="C512">
        <v>3006.713652859261</v>
      </c>
      <c r="D512">
        <v>0.4252728393648029</v>
      </c>
      <c r="E512">
        <v>345.6055548124911</v>
      </c>
      <c r="F512">
        <v>23.54393659014093</v>
      </c>
      <c r="G512">
        <v>80281.02635322101</v>
      </c>
      <c r="H512">
        <v>0.2401518114922533</v>
      </c>
      <c r="I512">
        <v>0.1562321926092851</v>
      </c>
      <c r="J512">
        <v>17.45772336161653</v>
      </c>
      <c r="K512">
        <v>2.855801229397878</v>
      </c>
      <c r="L512">
        <v>1850.662316642052</v>
      </c>
      <c r="M512">
        <v>1168.9058035037</v>
      </c>
      <c r="N512">
        <v>981.1531676201632</v>
      </c>
    </row>
    <row r="513" spans="1:14">
      <c r="A513">
        <v>511</v>
      </c>
      <c r="B513">
        <v>23.17749397447643</v>
      </c>
      <c r="C513">
        <v>3005.404354927728</v>
      </c>
      <c r="D513">
        <v>0.4256199055895451</v>
      </c>
      <c r="E513">
        <v>345.492857450088</v>
      </c>
      <c r="F513">
        <v>23.5478385461199</v>
      </c>
      <c r="G513">
        <v>80242.82820924967</v>
      </c>
      <c r="H513">
        <v>0.2401124780909031</v>
      </c>
      <c r="I513">
        <v>0.1562263577684463</v>
      </c>
      <c r="J513">
        <v>17.45555084801084</v>
      </c>
      <c r="K513">
        <v>2.855801229397878</v>
      </c>
      <c r="L513">
        <v>1850.662316642052</v>
      </c>
      <c r="M513">
        <v>1169.042127014335</v>
      </c>
      <c r="N513">
        <v>981.1510487251508</v>
      </c>
    </row>
    <row r="514" spans="1:14">
      <c r="A514">
        <v>512</v>
      </c>
      <c r="B514">
        <v>23.15389770042503</v>
      </c>
      <c r="C514">
        <v>3001.585701972856</v>
      </c>
      <c r="D514">
        <v>0.4257039808831522</v>
      </c>
      <c r="E514">
        <v>345.1273728786845</v>
      </c>
      <c r="F514">
        <v>23.58093911275295</v>
      </c>
      <c r="G514">
        <v>80261.69453782555</v>
      </c>
      <c r="H514">
        <v>0.2400385522853589</v>
      </c>
      <c r="I514">
        <v>0.1562153933779144</v>
      </c>
      <c r="J514">
        <v>17.45177297339708</v>
      </c>
      <c r="K514">
        <v>2.855801229397878</v>
      </c>
      <c r="L514">
        <v>1850.662316642052</v>
      </c>
      <c r="M514">
        <v>1169.298446633442</v>
      </c>
      <c r="N514">
        <v>981.6178095470616</v>
      </c>
    </row>
    <row r="515" spans="1:14">
      <c r="A515">
        <v>513</v>
      </c>
      <c r="B515">
        <v>23.18003688040521</v>
      </c>
      <c r="C515">
        <v>3005.397809291899</v>
      </c>
      <c r="D515">
        <v>0.4256889249981629</v>
      </c>
      <c r="E515">
        <v>345.4945784557451</v>
      </c>
      <c r="F515">
        <v>23.54869352041078</v>
      </c>
      <c r="G515">
        <v>80247.65901381988</v>
      </c>
      <c r="H515">
        <v>0.2401110319049334</v>
      </c>
      <c r="I515">
        <v>0.1562261432507202</v>
      </c>
      <c r="J515">
        <v>17.45544985737689</v>
      </c>
      <c r="K515">
        <v>2.855801229397878</v>
      </c>
      <c r="L515">
        <v>1850.662316642052</v>
      </c>
      <c r="M515">
        <v>1169.047140005622</v>
      </c>
      <c r="N515">
        <v>981.1193801043631</v>
      </c>
    </row>
    <row r="516" spans="1:14">
      <c r="A516">
        <v>514</v>
      </c>
      <c r="B516">
        <v>23.1665713465135</v>
      </c>
      <c r="C516">
        <v>3005.27892544668</v>
      </c>
      <c r="D516">
        <v>0.4254735716025265</v>
      </c>
      <c r="E516">
        <v>345.4694874435617</v>
      </c>
      <c r="F516">
        <v>23.55122797307651</v>
      </c>
      <c r="G516">
        <v>80257.29336971641</v>
      </c>
      <c r="H516">
        <v>0.2401348383859553</v>
      </c>
      <c r="I516">
        <v>0.1562296746746555</v>
      </c>
      <c r="J516">
        <v>17.45621135452621</v>
      </c>
      <c r="K516">
        <v>2.855801229397878</v>
      </c>
      <c r="L516">
        <v>1850.662316642052</v>
      </c>
      <c r="M516">
        <v>1168.964624956111</v>
      </c>
      <c r="N516">
        <v>981.4334914799348</v>
      </c>
    </row>
    <row r="517" spans="1:14">
      <c r="A517">
        <v>515</v>
      </c>
      <c r="B517">
        <v>23.16048646676026</v>
      </c>
      <c r="C517">
        <v>3003.451751364195</v>
      </c>
      <c r="D517">
        <v>0.4255094292504629</v>
      </c>
      <c r="E517">
        <v>345.303250896437</v>
      </c>
      <c r="F517">
        <v>23.5668175677432</v>
      </c>
      <c r="G517">
        <v>80264.87417379972</v>
      </c>
      <c r="H517">
        <v>0.2400998677495204</v>
      </c>
      <c r="I517">
        <v>0.1562244872668212</v>
      </c>
      <c r="J517">
        <v>17.45378754240457</v>
      </c>
      <c r="K517">
        <v>2.855801229397878</v>
      </c>
      <c r="L517">
        <v>1850.662316642052</v>
      </c>
      <c r="M517">
        <v>1169.085840662209</v>
      </c>
      <c r="N517">
        <v>981.5826045972539</v>
      </c>
    </row>
    <row r="518" spans="1:14">
      <c r="A518">
        <v>516</v>
      </c>
      <c r="B518">
        <v>23.18491436067136</v>
      </c>
      <c r="C518">
        <v>3006.369847659049</v>
      </c>
      <c r="D518">
        <v>0.4255297240404676</v>
      </c>
      <c r="E518">
        <v>345.579665347161</v>
      </c>
      <c r="F518">
        <v>23.54311151019655</v>
      </c>
      <c r="G518">
        <v>80259.8763066213</v>
      </c>
      <c r="H518">
        <v>0.2401449514374737</v>
      </c>
      <c r="I518">
        <v>0.1562311749139994</v>
      </c>
      <c r="J518">
        <v>17.45682088363032</v>
      </c>
      <c r="K518">
        <v>2.855801229397878</v>
      </c>
      <c r="L518">
        <v>1850.662316642052</v>
      </c>
      <c r="M518">
        <v>1168.929576626728</v>
      </c>
      <c r="N518">
        <v>981.0260388098874</v>
      </c>
    </row>
    <row r="519" spans="1:14">
      <c r="A519">
        <v>517</v>
      </c>
      <c r="B519">
        <v>23.18613658991145</v>
      </c>
      <c r="C519">
        <v>3006.32713443382</v>
      </c>
      <c r="D519">
        <v>0.4255629839261223</v>
      </c>
      <c r="E519">
        <v>345.5891794919138</v>
      </c>
      <c r="F519">
        <v>23.54266734696085</v>
      </c>
      <c r="G519">
        <v>80255.19450219703</v>
      </c>
      <c r="H519">
        <v>0.240131447808823</v>
      </c>
      <c r="I519">
        <v>0.1562291717041331</v>
      </c>
      <c r="J519">
        <v>17.45599156308177</v>
      </c>
      <c r="K519">
        <v>2.855801229397878</v>
      </c>
      <c r="L519">
        <v>1850.662316642052</v>
      </c>
      <c r="M519">
        <v>1168.976376089954</v>
      </c>
      <c r="N519">
        <v>981.0132953881573</v>
      </c>
    </row>
    <row r="520" spans="1:14">
      <c r="A520">
        <v>518</v>
      </c>
      <c r="B520">
        <v>23.17833570662847</v>
      </c>
      <c r="C520">
        <v>3005.501152614281</v>
      </c>
      <c r="D520">
        <v>0.4255919891302762</v>
      </c>
      <c r="E520">
        <v>345.5011375561681</v>
      </c>
      <c r="F520">
        <v>23.54822335262408</v>
      </c>
      <c r="G520">
        <v>80249.7000346226</v>
      </c>
      <c r="H520">
        <v>0.2401383505004391</v>
      </c>
      <c r="I520">
        <v>0.1562301956802505</v>
      </c>
      <c r="J520">
        <v>17.45570302930111</v>
      </c>
      <c r="K520">
        <v>2.855801229397878</v>
      </c>
      <c r="L520">
        <v>1850.662316642052</v>
      </c>
      <c r="M520">
        <v>1168.952452897021</v>
      </c>
      <c r="N520">
        <v>981.2796527501521</v>
      </c>
    </row>
    <row r="521" spans="1:14">
      <c r="A521">
        <v>519</v>
      </c>
      <c r="B521">
        <v>23.18937918655473</v>
      </c>
      <c r="C521">
        <v>3006.969913798267</v>
      </c>
      <c r="D521">
        <v>0.4256160920036085</v>
      </c>
      <c r="E521">
        <v>345.6475928777362</v>
      </c>
      <c r="F521">
        <v>23.53888776842251</v>
      </c>
      <c r="G521">
        <v>80262.72982580318</v>
      </c>
      <c r="H521">
        <v>0.2401309228550247</v>
      </c>
      <c r="I521">
        <v>0.1562290938310708</v>
      </c>
      <c r="J521">
        <v>17.45684784993999</v>
      </c>
      <c r="K521">
        <v>2.855801229397878</v>
      </c>
      <c r="L521">
        <v>1850.662316642052</v>
      </c>
      <c r="M521">
        <v>1168.978195511475</v>
      </c>
      <c r="N521">
        <v>980.8378038407324</v>
      </c>
    </row>
    <row r="522" spans="1:14">
      <c r="A522">
        <v>520</v>
      </c>
      <c r="B522">
        <v>23.17990903304133</v>
      </c>
      <c r="C522">
        <v>3005.424015914436</v>
      </c>
      <c r="D522">
        <v>0.4254168338490959</v>
      </c>
      <c r="E522">
        <v>345.5039089496126</v>
      </c>
      <c r="F522">
        <v>23.54996422715899</v>
      </c>
      <c r="G522">
        <v>80256.53130242115</v>
      </c>
      <c r="H522">
        <v>0.2401370201975108</v>
      </c>
      <c r="I522">
        <v>0.1562299983354024</v>
      </c>
      <c r="J522">
        <v>17.4549896088256</v>
      </c>
      <c r="K522">
        <v>2.855801229397878</v>
      </c>
      <c r="L522">
        <v>1850.662316642052</v>
      </c>
      <c r="M522">
        <v>1168.957063338727</v>
      </c>
      <c r="N522">
        <v>981.3101200903589</v>
      </c>
    </row>
    <row r="523" spans="1:14">
      <c r="A523">
        <v>521</v>
      </c>
      <c r="B523">
        <v>23.18633780849351</v>
      </c>
      <c r="C523">
        <v>3006.750411533598</v>
      </c>
      <c r="D523">
        <v>0.4255570899618907</v>
      </c>
      <c r="E523">
        <v>345.6213066110205</v>
      </c>
      <c r="F523">
        <v>23.53944881900395</v>
      </c>
      <c r="G523">
        <v>80255.77002559049</v>
      </c>
      <c r="H523">
        <v>0.2401344392946087</v>
      </c>
      <c r="I523">
        <v>0.1562296154717114</v>
      </c>
      <c r="J523">
        <v>17.45691594319512</v>
      </c>
      <c r="K523">
        <v>2.855801229397878</v>
      </c>
      <c r="L523">
        <v>1850.662316642052</v>
      </c>
      <c r="M523">
        <v>1168.966008120482</v>
      </c>
      <c r="N523">
        <v>980.9340226095584</v>
      </c>
    </row>
    <row r="524" spans="1:14">
      <c r="A524">
        <v>522</v>
      </c>
      <c r="B524">
        <v>23.17031703620724</v>
      </c>
      <c r="C524">
        <v>3004.705488147977</v>
      </c>
      <c r="D524">
        <v>0.4256399931202382</v>
      </c>
      <c r="E524">
        <v>345.4174307754113</v>
      </c>
      <c r="F524">
        <v>23.55365537838601</v>
      </c>
      <c r="G524">
        <v>80244.87034072721</v>
      </c>
      <c r="H524">
        <v>0.2401096375619212</v>
      </c>
      <c r="I524">
        <v>0.1562259364239823</v>
      </c>
      <c r="J524">
        <v>17.45542659667779</v>
      </c>
      <c r="K524">
        <v>2.855801229397878</v>
      </c>
      <c r="L524">
        <v>1850.662316642052</v>
      </c>
      <c r="M524">
        <v>1169.051973340183</v>
      </c>
      <c r="N524">
        <v>981.3105395556528</v>
      </c>
    </row>
    <row r="525" spans="1:14">
      <c r="A525">
        <v>523</v>
      </c>
      <c r="B525">
        <v>23.1916576244715</v>
      </c>
      <c r="C525">
        <v>3008.306933198941</v>
      </c>
      <c r="D525">
        <v>0.4255300968537629</v>
      </c>
      <c r="E525">
        <v>345.7566373805474</v>
      </c>
      <c r="F525">
        <v>23.52720546610732</v>
      </c>
      <c r="G525">
        <v>80255.38582293547</v>
      </c>
      <c r="H525">
        <v>0.2401531849938816</v>
      </c>
      <c r="I525">
        <v>0.1562323963721813</v>
      </c>
      <c r="J525">
        <v>17.45927883685123</v>
      </c>
      <c r="K525">
        <v>2.855801229397878</v>
      </c>
      <c r="L525">
        <v>1850.662316642052</v>
      </c>
      <c r="M525">
        <v>1168.90104385386</v>
      </c>
      <c r="N525">
        <v>980.6953410646076</v>
      </c>
    </row>
    <row r="526" spans="1:14">
      <c r="A526">
        <v>524</v>
      </c>
      <c r="B526">
        <v>23.2128247889167</v>
      </c>
      <c r="C526">
        <v>3010.814178928428</v>
      </c>
      <c r="D526">
        <v>0.4254627710894767</v>
      </c>
      <c r="E526">
        <v>346.0054383179007</v>
      </c>
      <c r="F526">
        <v>23.50811906041102</v>
      </c>
      <c r="G526">
        <v>80258.43155200835</v>
      </c>
      <c r="H526">
        <v>0.2401888458161096</v>
      </c>
      <c r="I526">
        <v>0.1562376870720719</v>
      </c>
      <c r="J526">
        <v>17.46119688072833</v>
      </c>
      <c r="K526">
        <v>2.855801229397878</v>
      </c>
      <c r="L526">
        <v>1850.662316642052</v>
      </c>
      <c r="M526">
        <v>1168.777483404991</v>
      </c>
      <c r="N526">
        <v>980.2495032892117</v>
      </c>
    </row>
    <row r="527" spans="1:14">
      <c r="A527">
        <v>525</v>
      </c>
      <c r="B527">
        <v>23.18758801439408</v>
      </c>
      <c r="C527">
        <v>3007.755889032781</v>
      </c>
      <c r="D527">
        <v>0.425549472822554</v>
      </c>
      <c r="E527">
        <v>345.7052386867572</v>
      </c>
      <c r="F527">
        <v>23.53047166438481</v>
      </c>
      <c r="G527">
        <v>80249.10461850687</v>
      </c>
      <c r="H527">
        <v>0.2401556958596072</v>
      </c>
      <c r="I527">
        <v>0.1562327688686208</v>
      </c>
      <c r="J527">
        <v>17.4586170793469</v>
      </c>
      <c r="K527">
        <v>2.855801229397878</v>
      </c>
      <c r="L527">
        <v>1850.662316642052</v>
      </c>
      <c r="M527">
        <v>1168.892342972222</v>
      </c>
      <c r="N527">
        <v>980.8600382319491</v>
      </c>
    </row>
    <row r="528" spans="1:14">
      <c r="A528">
        <v>526</v>
      </c>
      <c r="B528">
        <v>23.22722577202724</v>
      </c>
      <c r="C528">
        <v>3013.795264421195</v>
      </c>
      <c r="D528">
        <v>0.4256626368774974</v>
      </c>
      <c r="E528">
        <v>346.2649569819177</v>
      </c>
      <c r="F528">
        <v>23.48330264145962</v>
      </c>
      <c r="G528">
        <v>80249.00776556358</v>
      </c>
      <c r="H528">
        <v>0.2402071525779883</v>
      </c>
      <c r="I528">
        <v>0.1562404033297704</v>
      </c>
      <c r="J528">
        <v>17.46575724745624</v>
      </c>
      <c r="K528">
        <v>2.855801229397878</v>
      </c>
      <c r="L528">
        <v>1850.662316642052</v>
      </c>
      <c r="M528">
        <v>1168.714064961216</v>
      </c>
      <c r="N528">
        <v>979.643267520075</v>
      </c>
    </row>
    <row r="529" spans="1:14">
      <c r="A529">
        <v>527</v>
      </c>
      <c r="B529">
        <v>23.196781957998</v>
      </c>
      <c r="C529">
        <v>3007.980346473013</v>
      </c>
      <c r="D529">
        <v>0.4255307488208931</v>
      </c>
      <c r="E529">
        <v>345.7315253817761</v>
      </c>
      <c r="F529">
        <v>23.53050013101576</v>
      </c>
      <c r="G529">
        <v>80259.83905151424</v>
      </c>
      <c r="H529">
        <v>0.2401440410026564</v>
      </c>
      <c r="I529">
        <v>0.1562310398518637</v>
      </c>
      <c r="J529">
        <v>17.45853553103291</v>
      </c>
      <c r="K529">
        <v>2.855801229397878</v>
      </c>
      <c r="L529">
        <v>1850.662316642052</v>
      </c>
      <c r="M529">
        <v>1168.932731773885</v>
      </c>
      <c r="N529">
        <v>980.6484692427886</v>
      </c>
    </row>
    <row r="530" spans="1:14">
      <c r="A530">
        <v>528</v>
      </c>
      <c r="B530">
        <v>23.19069828001683</v>
      </c>
      <c r="C530">
        <v>3008.374954414242</v>
      </c>
      <c r="D530">
        <v>0.4255571567965057</v>
      </c>
      <c r="E530">
        <v>345.76205301295</v>
      </c>
      <c r="F530">
        <v>23.52579298056471</v>
      </c>
      <c r="G530">
        <v>80250.0879488927</v>
      </c>
      <c r="H530">
        <v>0.2401549110806662</v>
      </c>
      <c r="I530">
        <v>0.1562326524433698</v>
      </c>
      <c r="J530">
        <v>17.45941151854488</v>
      </c>
      <c r="K530">
        <v>2.855801229397878</v>
      </c>
      <c r="L530">
        <v>1850.662316642052</v>
      </c>
      <c r="M530">
        <v>1168.89506244317</v>
      </c>
      <c r="N530">
        <v>980.7055601155686</v>
      </c>
    </row>
    <row r="531" spans="1:14">
      <c r="A531">
        <v>529</v>
      </c>
      <c r="B531">
        <v>23.19282025163503</v>
      </c>
      <c r="C531">
        <v>3009.081344868228</v>
      </c>
      <c r="D531">
        <v>0.4255872485558444</v>
      </c>
      <c r="E531">
        <v>345.8216162412087</v>
      </c>
      <c r="F531">
        <v>23.52100267205541</v>
      </c>
      <c r="G531">
        <v>80254.49588411745</v>
      </c>
      <c r="H531">
        <v>0.2401628552257528</v>
      </c>
      <c r="I531">
        <v>0.1562338310042098</v>
      </c>
      <c r="J531">
        <v>17.46065008603581</v>
      </c>
      <c r="K531">
        <v>2.855801229397878</v>
      </c>
      <c r="L531">
        <v>1850.662316642052</v>
      </c>
      <c r="M531">
        <v>1168.86753454232</v>
      </c>
      <c r="N531">
        <v>980.5791691745324</v>
      </c>
    </row>
    <row r="532" spans="1:14">
      <c r="A532">
        <v>530</v>
      </c>
      <c r="B532">
        <v>23.19773632580741</v>
      </c>
      <c r="C532">
        <v>3008.692633130507</v>
      </c>
      <c r="D532">
        <v>0.4255707573377792</v>
      </c>
      <c r="E532">
        <v>345.7945500966571</v>
      </c>
      <c r="F532">
        <v>23.52372102266219</v>
      </c>
      <c r="G532">
        <v>80252.56746736406</v>
      </c>
      <c r="H532">
        <v>0.2401550245642131</v>
      </c>
      <c r="I532">
        <v>0.1562326692791123</v>
      </c>
      <c r="J532">
        <v>17.45957354321771</v>
      </c>
      <c r="K532">
        <v>2.855801229397878</v>
      </c>
      <c r="L532">
        <v>1850.662316642052</v>
      </c>
      <c r="M532">
        <v>1168.894669191087</v>
      </c>
      <c r="N532">
        <v>980.5703099782024</v>
      </c>
    </row>
    <row r="533" spans="1:14">
      <c r="A533">
        <v>531</v>
      </c>
      <c r="B533">
        <v>23.20523808332679</v>
      </c>
      <c r="C533">
        <v>3009.95345469986</v>
      </c>
      <c r="D533">
        <v>0.4256055047490125</v>
      </c>
      <c r="E533">
        <v>345.9147512473737</v>
      </c>
      <c r="F533">
        <v>23.51338687567861</v>
      </c>
      <c r="G533">
        <v>80249.67529424849</v>
      </c>
      <c r="H533">
        <v>0.2401761127880467</v>
      </c>
      <c r="I533">
        <v>0.1562357979088907</v>
      </c>
      <c r="J533">
        <v>17.46086052921947</v>
      </c>
      <c r="K533">
        <v>2.855801229397878</v>
      </c>
      <c r="L533">
        <v>1850.662316642052</v>
      </c>
      <c r="M533">
        <v>1168.821598183089</v>
      </c>
      <c r="N533">
        <v>980.3881205042404</v>
      </c>
    </row>
    <row r="534" spans="1:14">
      <c r="A534">
        <v>532</v>
      </c>
      <c r="B534">
        <v>23.20909992481032</v>
      </c>
      <c r="C534">
        <v>3009.756866595821</v>
      </c>
      <c r="D534">
        <v>0.4255937295698528</v>
      </c>
      <c r="E534">
        <v>345.8961626935619</v>
      </c>
      <c r="F534">
        <v>23.51571004175417</v>
      </c>
      <c r="G534">
        <v>80254.41472005392</v>
      </c>
      <c r="H534">
        <v>0.240168905406797</v>
      </c>
      <c r="I534">
        <v>0.1562347286044863</v>
      </c>
      <c r="J534">
        <v>17.46061550227881</v>
      </c>
      <c r="K534">
        <v>2.855801229397878</v>
      </c>
      <c r="L534">
        <v>1850.662316642052</v>
      </c>
      <c r="M534">
        <v>1168.846570622282</v>
      </c>
      <c r="N534">
        <v>980.3306933579507</v>
      </c>
    </row>
    <row r="535" spans="1:14">
      <c r="A535">
        <v>533</v>
      </c>
      <c r="B535">
        <v>23.20427030992868</v>
      </c>
      <c r="C535">
        <v>3009.78773563362</v>
      </c>
      <c r="D535">
        <v>0.4256070335264094</v>
      </c>
      <c r="E535">
        <v>345.9026955930675</v>
      </c>
      <c r="F535">
        <v>23.51454685146263</v>
      </c>
      <c r="G535">
        <v>80248.86462299092</v>
      </c>
      <c r="H535">
        <v>0.2401713394127152</v>
      </c>
      <c r="I535">
        <v>0.1562350897166841</v>
      </c>
      <c r="J535">
        <v>17.46046823010455</v>
      </c>
      <c r="K535">
        <v>2.855801229397878</v>
      </c>
      <c r="L535">
        <v>1850.662316642052</v>
      </c>
      <c r="M535">
        <v>1168.838137031285</v>
      </c>
      <c r="N535">
        <v>980.41698774944</v>
      </c>
    </row>
    <row r="536" spans="1:14">
      <c r="A536">
        <v>534</v>
      </c>
      <c r="B536">
        <v>23.20987026841813</v>
      </c>
      <c r="C536">
        <v>3010.300094688808</v>
      </c>
      <c r="D536">
        <v>0.4255703130929573</v>
      </c>
      <c r="E536">
        <v>345.9501131148876</v>
      </c>
      <c r="F536">
        <v>23.51149284365508</v>
      </c>
      <c r="G536">
        <v>80254.57344502238</v>
      </c>
      <c r="H536">
        <v>0.2401845338588842</v>
      </c>
      <c r="I536">
        <v>0.1562370473105775</v>
      </c>
      <c r="J536">
        <v>17.46104402140815</v>
      </c>
      <c r="K536">
        <v>2.855801229397878</v>
      </c>
      <c r="L536">
        <v>1850.662316642052</v>
      </c>
      <c r="M536">
        <v>1168.792422136699</v>
      </c>
      <c r="N536">
        <v>980.3244457721953</v>
      </c>
    </row>
    <row r="537" spans="1:14">
      <c r="A537">
        <v>535</v>
      </c>
      <c r="B537">
        <v>23.21293689578605</v>
      </c>
      <c r="C537">
        <v>3010.856567256578</v>
      </c>
      <c r="D537">
        <v>0.4255985259559756</v>
      </c>
      <c r="E537">
        <v>346.0080844203371</v>
      </c>
      <c r="F537">
        <v>23.50604242534597</v>
      </c>
      <c r="G537">
        <v>80247.91959109146</v>
      </c>
      <c r="H537">
        <v>0.2401964160754146</v>
      </c>
      <c r="I537">
        <v>0.1562388102865715</v>
      </c>
      <c r="J537">
        <v>17.46130821711986</v>
      </c>
      <c r="K537">
        <v>2.855801229397878</v>
      </c>
      <c r="L537">
        <v>1850.662316642052</v>
      </c>
      <c r="M537">
        <v>1168.751257436891</v>
      </c>
      <c r="N537">
        <v>980.279383986327</v>
      </c>
    </row>
    <row r="538" spans="1:14">
      <c r="A538">
        <v>536</v>
      </c>
      <c r="B538">
        <v>23.2100810555099</v>
      </c>
      <c r="C538">
        <v>3010.638736473354</v>
      </c>
      <c r="D538">
        <v>0.4255618020471756</v>
      </c>
      <c r="E538">
        <v>345.9821493024048</v>
      </c>
      <c r="F538">
        <v>23.507917207035</v>
      </c>
      <c r="G538">
        <v>80248.96749257827</v>
      </c>
      <c r="H538">
        <v>0.240193027262602</v>
      </c>
      <c r="I538">
        <v>0.1562383074782648</v>
      </c>
      <c r="J538">
        <v>17.46142189903588</v>
      </c>
      <c r="K538">
        <v>2.855801229397878</v>
      </c>
      <c r="L538">
        <v>1850.662316642052</v>
      </c>
      <c r="M538">
        <v>1168.762997267738</v>
      </c>
      <c r="N538">
        <v>980.3261548462337</v>
      </c>
    </row>
    <row r="539" spans="1:14">
      <c r="A539">
        <v>537</v>
      </c>
      <c r="B539">
        <v>23.20082419351192</v>
      </c>
      <c r="C539">
        <v>3009.231076290103</v>
      </c>
      <c r="D539">
        <v>0.4256197727851569</v>
      </c>
      <c r="E539">
        <v>345.8480402640456</v>
      </c>
      <c r="F539">
        <v>23.51893843408455</v>
      </c>
      <c r="G539">
        <v>80249.11601236393</v>
      </c>
      <c r="H539">
        <v>0.2401611975329898</v>
      </c>
      <c r="I539">
        <v>0.1562335850732138</v>
      </c>
      <c r="J539">
        <v>17.45999737333793</v>
      </c>
      <c r="K539">
        <v>2.855801229397878</v>
      </c>
      <c r="L539">
        <v>1850.662316642052</v>
      </c>
      <c r="M539">
        <v>1168.873278618284</v>
      </c>
      <c r="N539">
        <v>980.4868198829279</v>
      </c>
    </row>
    <row r="540" spans="1:14">
      <c r="A540">
        <v>538</v>
      </c>
      <c r="B540">
        <v>23.19683017050703</v>
      </c>
      <c r="C540">
        <v>3009.149776445513</v>
      </c>
      <c r="D540">
        <v>0.4255544324412905</v>
      </c>
      <c r="E540">
        <v>345.8362123242183</v>
      </c>
      <c r="F540">
        <v>23.52026583567024</v>
      </c>
      <c r="G540">
        <v>80253.28054065442</v>
      </c>
      <c r="H540">
        <v>0.2401647090768937</v>
      </c>
      <c r="I540">
        <v>0.1562341060383059</v>
      </c>
      <c r="J540">
        <v>17.46017464125147</v>
      </c>
      <c r="K540">
        <v>2.855801229397878</v>
      </c>
      <c r="L540">
        <v>1850.662316642052</v>
      </c>
      <c r="M540">
        <v>1168.861110838323</v>
      </c>
      <c r="N540">
        <v>980.5570512790001</v>
      </c>
    </row>
    <row r="541" spans="1:14">
      <c r="A541">
        <v>539</v>
      </c>
      <c r="B541">
        <v>23.1850329424466</v>
      </c>
      <c r="C541">
        <v>3008.184664711272</v>
      </c>
      <c r="D541">
        <v>0.4255816583386471</v>
      </c>
      <c r="E541">
        <v>345.7361990621721</v>
      </c>
      <c r="F541">
        <v>23.52681226580104</v>
      </c>
      <c r="G541">
        <v>80247.26691300959</v>
      </c>
      <c r="H541">
        <v>0.2401483270947674</v>
      </c>
      <c r="I541">
        <v>0.1562316756929851</v>
      </c>
      <c r="J541">
        <v>17.45972899213329</v>
      </c>
      <c r="K541">
        <v>2.855801229397878</v>
      </c>
      <c r="L541">
        <v>1850.662316642052</v>
      </c>
      <c r="M541">
        <v>1168.917878335397</v>
      </c>
      <c r="N541">
        <v>980.748597482429</v>
      </c>
    </row>
    <row r="542" spans="1:14">
      <c r="A542">
        <v>540</v>
      </c>
      <c r="B542">
        <v>23.20785521275626</v>
      </c>
      <c r="C542">
        <v>3010.120607233529</v>
      </c>
      <c r="D542">
        <v>0.4256207700381798</v>
      </c>
      <c r="E542">
        <v>345.9291123031939</v>
      </c>
      <c r="F542">
        <v>23.51245900802323</v>
      </c>
      <c r="G542">
        <v>80251.94995153078</v>
      </c>
      <c r="H542">
        <v>0.2401789575968483</v>
      </c>
      <c r="I542">
        <v>0.1562362199783798</v>
      </c>
      <c r="J542">
        <v>17.46111511252845</v>
      </c>
      <c r="K542">
        <v>2.855801229397878</v>
      </c>
      <c r="L542">
        <v>1850.662316642052</v>
      </c>
      <c r="M542">
        <v>1168.811741724752</v>
      </c>
      <c r="N542">
        <v>980.3439804382065</v>
      </c>
    </row>
    <row r="543" spans="1:14">
      <c r="A543">
        <v>541</v>
      </c>
      <c r="B543">
        <v>23.20032059156205</v>
      </c>
      <c r="C543">
        <v>3009.732962425529</v>
      </c>
      <c r="D543">
        <v>0.4256131330753142</v>
      </c>
      <c r="E543">
        <v>345.8951236676197</v>
      </c>
      <c r="F543">
        <v>23.51343545284405</v>
      </c>
      <c r="G543">
        <v>80239.59866254166</v>
      </c>
      <c r="H543">
        <v>0.2401820950492916</v>
      </c>
      <c r="I543">
        <v>0.1562366854703592</v>
      </c>
      <c r="J543">
        <v>17.46056952525409</v>
      </c>
      <c r="K543">
        <v>2.855801229397878</v>
      </c>
      <c r="L543">
        <v>1850.662316642052</v>
      </c>
      <c r="M543">
        <v>1168.800871572196</v>
      </c>
      <c r="N543">
        <v>980.5286241697346</v>
      </c>
    </row>
    <row r="544" spans="1:14">
      <c r="A544">
        <v>542</v>
      </c>
      <c r="B544">
        <v>23.20213073794439</v>
      </c>
      <c r="C544">
        <v>3009.976596924986</v>
      </c>
      <c r="D544">
        <v>0.4255696961643315</v>
      </c>
      <c r="E544">
        <v>345.9178436647924</v>
      </c>
      <c r="F544">
        <v>23.51235629962229</v>
      </c>
      <c r="G544">
        <v>80244.55957881184</v>
      </c>
      <c r="H544">
        <v>0.2401857470014974</v>
      </c>
      <c r="I544">
        <v>0.1562372273026382</v>
      </c>
      <c r="J544">
        <v>17.46085061995285</v>
      </c>
      <c r="K544">
        <v>2.855801229397878</v>
      </c>
      <c r="L544">
        <v>1850.662316642052</v>
      </c>
      <c r="M544">
        <v>1168.788219169803</v>
      </c>
      <c r="N544">
        <v>980.488602532574</v>
      </c>
    </row>
    <row r="545" spans="1:14">
      <c r="A545">
        <v>543</v>
      </c>
      <c r="B545">
        <v>23.19617060131565</v>
      </c>
      <c r="C545">
        <v>3010.225070880148</v>
      </c>
      <c r="D545">
        <v>0.4254962470644841</v>
      </c>
      <c r="E545">
        <v>345.9332890484278</v>
      </c>
      <c r="F545">
        <v>23.51046161837289</v>
      </c>
      <c r="G545">
        <v>80244.83716114517</v>
      </c>
      <c r="H545">
        <v>0.2402000345874534</v>
      </c>
      <c r="I545">
        <v>0.1562393471820854</v>
      </c>
      <c r="J545">
        <v>17.46167091675036</v>
      </c>
      <c r="K545">
        <v>2.855801229397878</v>
      </c>
      <c r="L545">
        <v>1850.662316642052</v>
      </c>
      <c r="M545">
        <v>1168.738722176351</v>
      </c>
      <c r="N545">
        <v>980.6072457896221</v>
      </c>
    </row>
    <row r="546" spans="1:14">
      <c r="A546">
        <v>544</v>
      </c>
      <c r="B546">
        <v>23.19661483621309</v>
      </c>
      <c r="C546">
        <v>3010.261925714036</v>
      </c>
      <c r="D546">
        <v>0.4254888377682635</v>
      </c>
      <c r="E546">
        <v>345.9353795591073</v>
      </c>
      <c r="F546">
        <v>23.51030841947205</v>
      </c>
      <c r="G546">
        <v>80245.64777182386</v>
      </c>
      <c r="H546">
        <v>0.2402040548738682</v>
      </c>
      <c r="I546">
        <v>0.1562399436980594</v>
      </c>
      <c r="J546">
        <v>17.46178377437439</v>
      </c>
      <c r="K546">
        <v>2.855801229397878</v>
      </c>
      <c r="L546">
        <v>1850.662316642052</v>
      </c>
      <c r="M546">
        <v>1168.724795469372</v>
      </c>
      <c r="N546">
        <v>980.6047193364541</v>
      </c>
    </row>
    <row r="547" spans="1:14">
      <c r="A547">
        <v>545</v>
      </c>
      <c r="B547">
        <v>23.20334495374412</v>
      </c>
      <c r="C547">
        <v>3011.572992090961</v>
      </c>
      <c r="D547">
        <v>0.4254684333726494</v>
      </c>
      <c r="E547">
        <v>346.0615786787467</v>
      </c>
      <c r="F547">
        <v>23.4996366309166</v>
      </c>
      <c r="G547">
        <v>80243.01718120187</v>
      </c>
      <c r="H547">
        <v>0.2402247358846504</v>
      </c>
      <c r="I547">
        <v>0.1562430123955672</v>
      </c>
      <c r="J547">
        <v>17.46305433668542</v>
      </c>
      <c r="K547">
        <v>2.855801229397878</v>
      </c>
      <c r="L547">
        <v>1850.662316642052</v>
      </c>
      <c r="M547">
        <v>1168.653160557924</v>
      </c>
      <c r="N547">
        <v>980.4223462636436</v>
      </c>
    </row>
    <row r="548" spans="1:14">
      <c r="A548">
        <v>546</v>
      </c>
      <c r="B548">
        <v>23.21393347615765</v>
      </c>
      <c r="C548">
        <v>3012.971196103919</v>
      </c>
      <c r="D548">
        <v>0.425519538217028</v>
      </c>
      <c r="E548">
        <v>346.1942440810867</v>
      </c>
      <c r="F548">
        <v>23.48784527041703</v>
      </c>
      <c r="G548">
        <v>80237.67769458648</v>
      </c>
      <c r="H548">
        <v>0.2402375221418648</v>
      </c>
      <c r="I548">
        <v>0.1562449097527985</v>
      </c>
      <c r="J548">
        <v>17.46451138824882</v>
      </c>
      <c r="K548">
        <v>2.855801229397878</v>
      </c>
      <c r="L548">
        <v>1850.662316642052</v>
      </c>
      <c r="M548">
        <v>1168.608876819597</v>
      </c>
      <c r="N548">
        <v>980.1397531972991</v>
      </c>
    </row>
    <row r="549" spans="1:14">
      <c r="A549">
        <v>547</v>
      </c>
      <c r="B549">
        <v>23.19978820923315</v>
      </c>
      <c r="C549">
        <v>3012.362306918363</v>
      </c>
      <c r="D549">
        <v>0.4254845155164062</v>
      </c>
      <c r="E549">
        <v>346.1258915829346</v>
      </c>
      <c r="F549">
        <v>23.49311106546918</v>
      </c>
      <c r="G549">
        <v>80240.79966969423</v>
      </c>
      <c r="H549">
        <v>0.2402375034915292</v>
      </c>
      <c r="I549">
        <v>0.1562449069852118</v>
      </c>
      <c r="J549">
        <v>17.46456627091939</v>
      </c>
      <c r="K549">
        <v>2.855801229397878</v>
      </c>
      <c r="L549">
        <v>1850.662316642052</v>
      </c>
      <c r="M549">
        <v>1168.608941409944</v>
      </c>
      <c r="N549">
        <v>980.380782870925</v>
      </c>
    </row>
    <row r="550" spans="1:14">
      <c r="A550">
        <v>548</v>
      </c>
      <c r="B550">
        <v>23.20247462383799</v>
      </c>
      <c r="C550">
        <v>3011.600069117894</v>
      </c>
      <c r="D550">
        <v>0.4254371399642753</v>
      </c>
      <c r="E550">
        <v>346.0631328115734</v>
      </c>
      <c r="F550">
        <v>23.49928599790086</v>
      </c>
      <c r="G550">
        <v>80242.17784896084</v>
      </c>
      <c r="H550">
        <v>0.2402260320263043</v>
      </c>
      <c r="I550">
        <v>0.1562432047269356</v>
      </c>
      <c r="J550">
        <v>17.46312683122655</v>
      </c>
      <c r="K550">
        <v>2.855801229397878</v>
      </c>
      <c r="L550">
        <v>1850.662316642052</v>
      </c>
      <c r="M550">
        <v>1168.648671334681</v>
      </c>
      <c r="N550">
        <v>980.4333568201292</v>
      </c>
    </row>
    <row r="551" spans="1:14">
      <c r="A551">
        <v>549</v>
      </c>
      <c r="B551">
        <v>23.20041433611727</v>
      </c>
      <c r="C551">
        <v>3011.282956994749</v>
      </c>
      <c r="D551">
        <v>0.4255827718622401</v>
      </c>
      <c r="E551">
        <v>346.0343878730096</v>
      </c>
      <c r="F551">
        <v>23.49885668591364</v>
      </c>
      <c r="G551">
        <v>80224.68847226983</v>
      </c>
      <c r="H551">
        <v>0.240215114166348</v>
      </c>
      <c r="I551">
        <v>0.1562415846767816</v>
      </c>
      <c r="J551">
        <v>17.46276889021365</v>
      </c>
      <c r="K551">
        <v>2.855801229397878</v>
      </c>
      <c r="L551">
        <v>1850.662316642052</v>
      </c>
      <c r="M551">
        <v>1168.686486956066</v>
      </c>
      <c r="N551">
        <v>980.4701855753503</v>
      </c>
    </row>
    <row r="552" spans="1:14">
      <c r="A552">
        <v>550</v>
      </c>
      <c r="B552">
        <v>23.19816708549418</v>
      </c>
      <c r="C552">
        <v>3010.948594263157</v>
      </c>
      <c r="D552">
        <v>0.4254411751352684</v>
      </c>
      <c r="E552">
        <v>345.9991791935366</v>
      </c>
      <c r="F552">
        <v>23.50436202284799</v>
      </c>
      <c r="G552">
        <v>80242.12676145513</v>
      </c>
      <c r="H552">
        <v>0.2402204024383198</v>
      </c>
      <c r="I552">
        <v>0.1562423693716185</v>
      </c>
      <c r="J552">
        <v>17.46258164176191</v>
      </c>
      <c r="K552">
        <v>2.855801229397878</v>
      </c>
      <c r="L552">
        <v>1850.662316642052</v>
      </c>
      <c r="M552">
        <v>1168.668169874774</v>
      </c>
      <c r="N552">
        <v>980.5612645998759</v>
      </c>
    </row>
    <row r="553" spans="1:14">
      <c r="A553">
        <v>551</v>
      </c>
      <c r="B553">
        <v>23.20741516491376</v>
      </c>
      <c r="C553">
        <v>3012.206615932551</v>
      </c>
      <c r="D553">
        <v>0.4254996165657759</v>
      </c>
      <c r="E553">
        <v>346.1258205005068</v>
      </c>
      <c r="F553">
        <v>23.49587466450223</v>
      </c>
      <c r="G553">
        <v>80250.13340103335</v>
      </c>
      <c r="H553">
        <v>0.2402303958765297</v>
      </c>
      <c r="I553">
        <v>0.1562438522741493</v>
      </c>
      <c r="J553">
        <v>17.46347907697779</v>
      </c>
      <c r="K553">
        <v>2.855801229397878</v>
      </c>
      <c r="L553">
        <v>1850.662316642052</v>
      </c>
      <c r="M553">
        <v>1168.633557322915</v>
      </c>
      <c r="N553">
        <v>980.2867015031467</v>
      </c>
    </row>
    <row r="554" spans="1:14">
      <c r="A554">
        <v>552</v>
      </c>
      <c r="B554">
        <v>23.20772395599153</v>
      </c>
      <c r="C554">
        <v>3012.24813165282</v>
      </c>
      <c r="D554">
        <v>0.4254474522389562</v>
      </c>
      <c r="E554">
        <v>346.1265860464571</v>
      </c>
      <c r="F554">
        <v>23.49429848784844</v>
      </c>
      <c r="G554">
        <v>80242.58862699235</v>
      </c>
      <c r="H554">
        <v>0.2402366555796827</v>
      </c>
      <c r="I554">
        <v>0.1562447811608674</v>
      </c>
      <c r="J554">
        <v>17.46367749176054</v>
      </c>
      <c r="K554">
        <v>2.855801229397878</v>
      </c>
      <c r="L554">
        <v>1850.662316642052</v>
      </c>
      <c r="M554">
        <v>1168.611877930232</v>
      </c>
      <c r="N554">
        <v>980.3273573196201</v>
      </c>
    </row>
    <row r="555" spans="1:14">
      <c r="A555">
        <v>553</v>
      </c>
      <c r="B555">
        <v>23.17326926912619</v>
      </c>
      <c r="C555">
        <v>3007.566354378857</v>
      </c>
      <c r="D555">
        <v>0.425451039707622</v>
      </c>
      <c r="E555">
        <v>345.6747788758347</v>
      </c>
      <c r="F555">
        <v>23.5306709438943</v>
      </c>
      <c r="G555">
        <v>80241.38363159551</v>
      </c>
      <c r="H555">
        <v>0.2401804918284805</v>
      </c>
      <c r="I555">
        <v>0.156236447605951</v>
      </c>
      <c r="J555">
        <v>17.45932327223439</v>
      </c>
      <c r="K555">
        <v>2.855801229397878</v>
      </c>
      <c r="L555">
        <v>1850.662316642052</v>
      </c>
      <c r="M555">
        <v>1168.806426129343</v>
      </c>
      <c r="N555">
        <v>981.1959091525547</v>
      </c>
    </row>
    <row r="556" spans="1:14">
      <c r="A556">
        <v>554</v>
      </c>
      <c r="B556">
        <v>23.20360263818163</v>
      </c>
      <c r="C556">
        <v>3011.527692802843</v>
      </c>
      <c r="D556">
        <v>0.4254687320297675</v>
      </c>
      <c r="E556">
        <v>346.059140434709</v>
      </c>
      <c r="F556">
        <v>23.49995561274187</v>
      </c>
      <c r="G556">
        <v>80242.80939278158</v>
      </c>
      <c r="H556">
        <v>0.2402248688740878</v>
      </c>
      <c r="I556">
        <v>0.1562430321295157</v>
      </c>
      <c r="J556">
        <v>17.46289565003557</v>
      </c>
      <c r="K556">
        <v>2.855801229397878</v>
      </c>
      <c r="L556">
        <v>1850.662316642052</v>
      </c>
      <c r="M556">
        <v>1168.652699943328</v>
      </c>
      <c r="N556">
        <v>980.4338796803049</v>
      </c>
    </row>
    <row r="557" spans="1:14">
      <c r="A557">
        <v>555</v>
      </c>
      <c r="B557">
        <v>23.19789057743665</v>
      </c>
      <c r="C557">
        <v>3010.111621262346</v>
      </c>
      <c r="D557">
        <v>0.4254930944613185</v>
      </c>
      <c r="E557">
        <v>345.936275852813</v>
      </c>
      <c r="F557">
        <v>23.51095192495051</v>
      </c>
      <c r="G557">
        <v>80242.45441042983</v>
      </c>
      <c r="H557">
        <v>0.2402086808210883</v>
      </c>
      <c r="I557">
        <v>0.1562406300893913</v>
      </c>
      <c r="J557">
        <v>17.46074436278172</v>
      </c>
      <c r="K557">
        <v>2.855801229397878</v>
      </c>
      <c r="L557">
        <v>1850.662316642052</v>
      </c>
      <c r="M557">
        <v>1168.708771184814</v>
      </c>
      <c r="N557">
        <v>980.6675774372435</v>
      </c>
    </row>
    <row r="558" spans="1:14">
      <c r="A558">
        <v>556</v>
      </c>
      <c r="B558">
        <v>23.19486769628415</v>
      </c>
      <c r="C558">
        <v>3010.157225970846</v>
      </c>
      <c r="D558">
        <v>0.42549680496341</v>
      </c>
      <c r="E558">
        <v>345.9380895116542</v>
      </c>
      <c r="F558">
        <v>23.5100615730111</v>
      </c>
      <c r="G558">
        <v>80239.23863199985</v>
      </c>
      <c r="H558">
        <v>0.2402133238259169</v>
      </c>
      <c r="I558">
        <v>0.156241319021966</v>
      </c>
      <c r="J558">
        <v>17.46095961047764</v>
      </c>
      <c r="K558">
        <v>2.855801229397878</v>
      </c>
      <c r="L558">
        <v>1850.662316642052</v>
      </c>
      <c r="M558">
        <v>1168.692688347365</v>
      </c>
      <c r="N558">
        <v>980.7208856473877</v>
      </c>
    </row>
    <row r="559" spans="1:14">
      <c r="A559">
        <v>557</v>
      </c>
      <c r="B559">
        <v>23.1939256585794</v>
      </c>
      <c r="C559">
        <v>3009.43728603611</v>
      </c>
      <c r="D559">
        <v>0.4255116296304632</v>
      </c>
      <c r="E559">
        <v>345.8745345473908</v>
      </c>
      <c r="F559">
        <v>23.51536689937636</v>
      </c>
      <c r="G559">
        <v>80237.31906156726</v>
      </c>
      <c r="H559">
        <v>0.2402077954282374</v>
      </c>
      <c r="I559">
        <v>0.1562404987152961</v>
      </c>
      <c r="J559">
        <v>17.45987699821861</v>
      </c>
      <c r="K559">
        <v>2.855801229397878</v>
      </c>
      <c r="L559">
        <v>1850.662316642052</v>
      </c>
      <c r="M559">
        <v>1168.711838145151</v>
      </c>
      <c r="N559">
        <v>980.8335665301461</v>
      </c>
    </row>
    <row r="560" spans="1:14">
      <c r="A560">
        <v>558</v>
      </c>
      <c r="B560">
        <v>23.19508971288694</v>
      </c>
      <c r="C560">
        <v>3009.813104237386</v>
      </c>
      <c r="D560">
        <v>0.4255266479810111</v>
      </c>
      <c r="E560">
        <v>345.9061683652052</v>
      </c>
      <c r="F560">
        <v>23.51278846863525</v>
      </c>
      <c r="G560">
        <v>80239.47287808225</v>
      </c>
      <c r="H560">
        <v>0.2402124750678911</v>
      </c>
      <c r="I560">
        <v>0.1562411930818393</v>
      </c>
      <c r="J560">
        <v>17.46053697214807</v>
      </c>
      <c r="K560">
        <v>2.855801229397878</v>
      </c>
      <c r="L560">
        <v>1850.662316642052</v>
      </c>
      <c r="M560">
        <v>1168.695628308036</v>
      </c>
      <c r="N560">
        <v>980.7678597908424</v>
      </c>
    </row>
    <row r="561" spans="1:14">
      <c r="A561">
        <v>559</v>
      </c>
      <c r="B561">
        <v>23.18897411539</v>
      </c>
      <c r="C561">
        <v>3009.200040085133</v>
      </c>
      <c r="D561">
        <v>0.4255172250178046</v>
      </c>
      <c r="E561">
        <v>345.8523475222444</v>
      </c>
      <c r="F561">
        <v>23.51699787898394</v>
      </c>
      <c r="G561">
        <v>80235.97709820303</v>
      </c>
      <c r="H561">
        <v>0.2402032000685733</v>
      </c>
      <c r="I561">
        <v>0.1562398168644078</v>
      </c>
      <c r="J561">
        <v>17.45965411774586</v>
      </c>
      <c r="K561">
        <v>2.855801229397878</v>
      </c>
      <c r="L561">
        <v>1850.662316642052</v>
      </c>
      <c r="M561">
        <v>1168.72775657375</v>
      </c>
      <c r="N561">
        <v>980.9141998034219</v>
      </c>
    </row>
    <row r="562" spans="1:14">
      <c r="A562">
        <v>560</v>
      </c>
      <c r="B562">
        <v>23.18927904398077</v>
      </c>
      <c r="C562">
        <v>3009.33404400125</v>
      </c>
      <c r="D562">
        <v>0.4254970065039383</v>
      </c>
      <c r="E562">
        <v>345.864264433415</v>
      </c>
      <c r="F562">
        <v>23.51576617107431</v>
      </c>
      <c r="G562">
        <v>80234.86659673585</v>
      </c>
      <c r="H562">
        <v>0.2402118714502926</v>
      </c>
      <c r="I562">
        <v>0.1562411035162656</v>
      </c>
      <c r="J562">
        <v>17.45981518103858</v>
      </c>
      <c r="K562">
        <v>2.855801229397878</v>
      </c>
      <c r="L562">
        <v>1850.662316642052</v>
      </c>
      <c r="M562">
        <v>1168.697719152766</v>
      </c>
      <c r="N562">
        <v>980.9336927679486</v>
      </c>
    </row>
    <row r="563" spans="1:14">
      <c r="A563">
        <v>561</v>
      </c>
      <c r="B563">
        <v>23.20562325271948</v>
      </c>
      <c r="C563">
        <v>3010.44498175938</v>
      </c>
      <c r="D563">
        <v>0.4255146452570148</v>
      </c>
      <c r="E563">
        <v>345.9786473596706</v>
      </c>
      <c r="F563">
        <v>23.50755653832069</v>
      </c>
      <c r="G563">
        <v>80237.68640638693</v>
      </c>
      <c r="H563">
        <v>0.2402254554361629</v>
      </c>
      <c r="I563">
        <v>0.1562431191680009</v>
      </c>
      <c r="J563">
        <v>17.46037232180745</v>
      </c>
      <c r="K563">
        <v>2.855801229397878</v>
      </c>
      <c r="L563">
        <v>1850.662316642052</v>
      </c>
      <c r="M563">
        <v>1168.650668365772</v>
      </c>
      <c r="N563">
        <v>980.6419039904878</v>
      </c>
    </row>
    <row r="564" spans="1:14">
      <c r="A564">
        <v>562</v>
      </c>
      <c r="B564">
        <v>23.20445784213803</v>
      </c>
      <c r="C564">
        <v>3010.442033254913</v>
      </c>
      <c r="D564">
        <v>0.4255410394098141</v>
      </c>
      <c r="E564">
        <v>345.9775845098635</v>
      </c>
      <c r="F564">
        <v>23.50674856879348</v>
      </c>
      <c r="G564">
        <v>80232.68309126342</v>
      </c>
      <c r="H564">
        <v>0.24022573561941</v>
      </c>
      <c r="I564">
        <v>0.1562431607437529</v>
      </c>
      <c r="J564">
        <v>17.46041414494026</v>
      </c>
      <c r="K564">
        <v>2.855801229397878</v>
      </c>
      <c r="L564">
        <v>1850.662316642052</v>
      </c>
      <c r="M564">
        <v>1168.649697944655</v>
      </c>
      <c r="N564">
        <v>980.6598104471282</v>
      </c>
    </row>
    <row r="565" spans="1:14">
      <c r="A565">
        <v>563</v>
      </c>
      <c r="B565">
        <v>23.20239266794423</v>
      </c>
      <c r="C565">
        <v>3009.711706598518</v>
      </c>
      <c r="D565">
        <v>0.4255011460816643</v>
      </c>
      <c r="E565">
        <v>345.911665250787</v>
      </c>
      <c r="F565">
        <v>23.51385758398601</v>
      </c>
      <c r="G565">
        <v>80241.14005358824</v>
      </c>
      <c r="H565">
        <v>0.2402110552807538</v>
      </c>
      <c r="I565">
        <v>0.1562409824122316</v>
      </c>
      <c r="J565">
        <v>17.45944948422143</v>
      </c>
      <c r="K565">
        <v>2.855801229397878</v>
      </c>
      <c r="L565">
        <v>1850.662316642052</v>
      </c>
      <c r="M565">
        <v>1168.700546261308</v>
      </c>
      <c r="N565">
        <v>980.7289993051289</v>
      </c>
    </row>
    <row r="566" spans="1:14">
      <c r="A566">
        <v>564</v>
      </c>
      <c r="B566">
        <v>23.20498091969056</v>
      </c>
      <c r="C566">
        <v>3010.307419251863</v>
      </c>
      <c r="D566">
        <v>0.4255066069090784</v>
      </c>
      <c r="E566">
        <v>345.9673399731661</v>
      </c>
      <c r="F566">
        <v>23.50866171880526</v>
      </c>
      <c r="G566">
        <v>80237.87275556558</v>
      </c>
      <c r="H566">
        <v>0.2402247492307442</v>
      </c>
      <c r="I566">
        <v>0.1562430143759582</v>
      </c>
      <c r="J566">
        <v>17.46011789270751</v>
      </c>
      <c r="K566">
        <v>2.855801229397878</v>
      </c>
      <c r="L566">
        <v>1850.662316642052</v>
      </c>
      <c r="M566">
        <v>1168.653114333136</v>
      </c>
      <c r="N566">
        <v>980.674493334132</v>
      </c>
    </row>
    <row r="567" spans="1:14">
      <c r="A567">
        <v>565</v>
      </c>
      <c r="B567">
        <v>23.18173126984618</v>
      </c>
      <c r="C567">
        <v>3008.129706700935</v>
      </c>
      <c r="D567">
        <v>0.4254554476514411</v>
      </c>
      <c r="E567">
        <v>345.7488703826199</v>
      </c>
      <c r="F567">
        <v>23.52560318191792</v>
      </c>
      <c r="G567">
        <v>80237.4067771328</v>
      </c>
      <c r="H567">
        <v>0.2401917541741437</v>
      </c>
      <c r="I567">
        <v>0.1562381185877323</v>
      </c>
      <c r="J567">
        <v>17.45862912236801</v>
      </c>
      <c r="K567">
        <v>2.855801229397878</v>
      </c>
      <c r="L567">
        <v>1850.662316642052</v>
      </c>
      <c r="M567">
        <v>1168.767407689291</v>
      </c>
      <c r="N567">
        <v>981.108517653993</v>
      </c>
    </row>
    <row r="568" spans="1:14">
      <c r="A568">
        <v>566</v>
      </c>
      <c r="B568">
        <v>23.20444956933617</v>
      </c>
      <c r="C568">
        <v>3010.051295130173</v>
      </c>
      <c r="D568">
        <v>0.4255347858011677</v>
      </c>
      <c r="E568">
        <v>345.939396105665</v>
      </c>
      <c r="F568">
        <v>23.51048450500429</v>
      </c>
      <c r="G568">
        <v>80236.80384481422</v>
      </c>
      <c r="H568">
        <v>0.2402143849026031</v>
      </c>
      <c r="I568">
        <v>0.1562414764667716</v>
      </c>
      <c r="J568">
        <v>17.46007640857641</v>
      </c>
      <c r="K568">
        <v>2.855801229397878</v>
      </c>
      <c r="L568">
        <v>1850.662316642052</v>
      </c>
      <c r="M568">
        <v>1168.689012974334</v>
      </c>
      <c r="N568">
        <v>980.6562859183545</v>
      </c>
    </row>
    <row r="569" spans="1:14">
      <c r="A569">
        <v>567</v>
      </c>
      <c r="B569">
        <v>23.2197984069084</v>
      </c>
      <c r="C569">
        <v>3010.990274051271</v>
      </c>
      <c r="D569">
        <v>0.4254431741616673</v>
      </c>
      <c r="E569">
        <v>346.0350647166289</v>
      </c>
      <c r="F569">
        <v>23.50576053614591</v>
      </c>
      <c r="G569">
        <v>80252.50789498912</v>
      </c>
      <c r="H569">
        <v>0.2402339617066656</v>
      </c>
      <c r="I569">
        <v>0.1562443814107294</v>
      </c>
      <c r="J569">
        <v>17.46058480445835</v>
      </c>
      <c r="K569">
        <v>2.855801229397878</v>
      </c>
      <c r="L569">
        <v>1850.662316642052</v>
      </c>
      <c r="M569">
        <v>1168.621207571385</v>
      </c>
      <c r="N569">
        <v>980.4235351358342</v>
      </c>
    </row>
    <row r="570" spans="1:14">
      <c r="A570">
        <v>568</v>
      </c>
      <c r="B570">
        <v>23.2033188442193</v>
      </c>
      <c r="C570">
        <v>3009.993385013623</v>
      </c>
      <c r="D570">
        <v>0.425558838465962</v>
      </c>
      <c r="E570">
        <v>345.9329924949457</v>
      </c>
      <c r="F570">
        <v>23.51140480563112</v>
      </c>
      <c r="G570">
        <v>80239.62105261644</v>
      </c>
      <c r="H570">
        <v>0.2402135583253879</v>
      </c>
      <c r="I570">
        <v>0.1562413538174478</v>
      </c>
      <c r="J570">
        <v>17.4600725921361</v>
      </c>
      <c r="K570">
        <v>2.855801229397878</v>
      </c>
      <c r="L570">
        <v>1850.662316642052</v>
      </c>
      <c r="M570">
        <v>1168.691876082241</v>
      </c>
      <c r="N570">
        <v>980.6657598639586</v>
      </c>
    </row>
    <row r="571" spans="1:14">
      <c r="A571">
        <v>569</v>
      </c>
      <c r="B571">
        <v>23.21695988760839</v>
      </c>
      <c r="C571">
        <v>3011.757053781501</v>
      </c>
      <c r="D571">
        <v>0.425479514510187</v>
      </c>
      <c r="E571">
        <v>346.104348019121</v>
      </c>
      <c r="F571">
        <v>23.49783694935492</v>
      </c>
      <c r="G571">
        <v>80240.82753961669</v>
      </c>
      <c r="H571">
        <v>0.2402553911580497</v>
      </c>
      <c r="I571">
        <v>0.1562475614730099</v>
      </c>
      <c r="J571">
        <v>17.46164585345871</v>
      </c>
      <c r="K571">
        <v>2.855801229397878</v>
      </c>
      <c r="L571">
        <v>1850.662316642052</v>
      </c>
      <c r="M571">
        <v>1168.546996330479</v>
      </c>
      <c r="N571">
        <v>980.4736494570752</v>
      </c>
    </row>
    <row r="572" spans="1:14">
      <c r="A572">
        <v>570</v>
      </c>
      <c r="B572">
        <v>23.21418510082684</v>
      </c>
      <c r="C572">
        <v>3011.275119850984</v>
      </c>
      <c r="D572">
        <v>0.4255592116595046</v>
      </c>
      <c r="E572">
        <v>346.0596138671843</v>
      </c>
      <c r="F572">
        <v>23.50060156660208</v>
      </c>
      <c r="G572">
        <v>80234.82877604189</v>
      </c>
      <c r="H572">
        <v>0.240237239220027</v>
      </c>
      <c r="I572">
        <v>0.1562448677690836</v>
      </c>
      <c r="J572">
        <v>17.46109108169593</v>
      </c>
      <c r="K572">
        <v>2.855801229397878</v>
      </c>
      <c r="L572">
        <v>1850.662316642052</v>
      </c>
      <c r="M572">
        <v>1168.609856643062</v>
      </c>
      <c r="N572">
        <v>980.4684337737201</v>
      </c>
    </row>
    <row r="573" spans="1:14">
      <c r="A573">
        <v>571</v>
      </c>
      <c r="B573">
        <v>23.2078109639818</v>
      </c>
      <c r="C573">
        <v>3010.836994542567</v>
      </c>
      <c r="D573">
        <v>0.425408579262221</v>
      </c>
      <c r="E573">
        <v>346.0148373026124</v>
      </c>
      <c r="F573">
        <v>23.50639743669236</v>
      </c>
      <c r="G573">
        <v>80249.13719958998</v>
      </c>
      <c r="H573">
        <v>0.240232179245058</v>
      </c>
      <c r="I573">
        <v>0.156244116908971</v>
      </c>
      <c r="J573">
        <v>17.46085570369875</v>
      </c>
      <c r="K573">
        <v>2.855801229397878</v>
      </c>
      <c r="L573">
        <v>1850.662316642052</v>
      </c>
      <c r="M573">
        <v>1168.62738083717</v>
      </c>
      <c r="N573">
        <v>980.5925472479232</v>
      </c>
    </row>
    <row r="574" spans="1:14">
      <c r="A574">
        <v>572</v>
      </c>
      <c r="B574">
        <v>23.20570691983822</v>
      </c>
      <c r="C574">
        <v>3010.70687518841</v>
      </c>
      <c r="D574">
        <v>0.4254676812091837</v>
      </c>
      <c r="E574">
        <v>345.9998042119186</v>
      </c>
      <c r="F574">
        <v>23.50640795381971</v>
      </c>
      <c r="G574">
        <v>80243.0832530592</v>
      </c>
      <c r="H574">
        <v>0.240230299406352</v>
      </c>
      <c r="I574">
        <v>0.1562438379589415</v>
      </c>
      <c r="J574">
        <v>17.46089089692203</v>
      </c>
      <c r="K574">
        <v>2.855801229397878</v>
      </c>
      <c r="L574">
        <v>1850.662316642052</v>
      </c>
      <c r="M574">
        <v>1168.633891438205</v>
      </c>
      <c r="N574">
        <v>980.6251438901926</v>
      </c>
    </row>
    <row r="575" spans="1:14">
      <c r="A575">
        <v>573</v>
      </c>
      <c r="B575">
        <v>23.21354529920158</v>
      </c>
      <c r="C575">
        <v>3010.435435821475</v>
      </c>
      <c r="D575">
        <v>0.4255889257273514</v>
      </c>
      <c r="E575">
        <v>345.9838628511655</v>
      </c>
      <c r="F575">
        <v>23.50833821876349</v>
      </c>
      <c r="G575">
        <v>80241.94400004591</v>
      </c>
      <c r="H575">
        <v>0.2402116770112772</v>
      </c>
      <c r="I575">
        <v>0.1562410746651856</v>
      </c>
      <c r="J575">
        <v>17.459930696859</v>
      </c>
      <c r="K575">
        <v>2.855801229397878</v>
      </c>
      <c r="L575">
        <v>1850.662316642052</v>
      </c>
      <c r="M575">
        <v>1168.698392663538</v>
      </c>
      <c r="N575">
        <v>980.4538548446502</v>
      </c>
    </row>
    <row r="576" spans="1:14">
      <c r="A576">
        <v>574</v>
      </c>
      <c r="B576">
        <v>23.2062330412522</v>
      </c>
      <c r="C576">
        <v>3010.586350235707</v>
      </c>
      <c r="D576">
        <v>0.4254859578204547</v>
      </c>
      <c r="E576">
        <v>345.99268017657</v>
      </c>
      <c r="F576">
        <v>23.50722644376907</v>
      </c>
      <c r="G576">
        <v>80242.34530498421</v>
      </c>
      <c r="H576">
        <v>0.2402267074709636</v>
      </c>
      <c r="I576">
        <v>0.1562433049548748</v>
      </c>
      <c r="J576">
        <v>17.46048300369671</v>
      </c>
      <c r="K576">
        <v>2.855801229397878</v>
      </c>
      <c r="L576">
        <v>1850.662316642052</v>
      </c>
      <c r="M576">
        <v>1168.646331929561</v>
      </c>
      <c r="N576">
        <v>980.622373174905</v>
      </c>
    </row>
    <row r="577" spans="1:14">
      <c r="A577">
        <v>575</v>
      </c>
      <c r="B577">
        <v>23.2065160971243</v>
      </c>
      <c r="C577">
        <v>3010.267758968529</v>
      </c>
      <c r="D577">
        <v>0.4256321790728388</v>
      </c>
      <c r="E577">
        <v>345.9688832850194</v>
      </c>
      <c r="F577">
        <v>23.5063662168936</v>
      </c>
      <c r="G577">
        <v>80222.18788440579</v>
      </c>
      <c r="H577">
        <v>0.2402130487056975</v>
      </c>
      <c r="I577">
        <v>0.1562412781991329</v>
      </c>
      <c r="J577">
        <v>17.45979283545791</v>
      </c>
      <c r="K577">
        <v>2.855801229397878</v>
      </c>
      <c r="L577">
        <v>1850.662316642052</v>
      </c>
      <c r="M577">
        <v>1168.693641317394</v>
      </c>
      <c r="N577">
        <v>980.6277382991975</v>
      </c>
    </row>
    <row r="578" spans="1:14">
      <c r="A578">
        <v>576</v>
      </c>
      <c r="B578">
        <v>23.2045345421413</v>
      </c>
      <c r="C578">
        <v>3010.822114652244</v>
      </c>
      <c r="D578">
        <v>0.4255276408626588</v>
      </c>
      <c r="E578">
        <v>346.0098242137167</v>
      </c>
      <c r="F578">
        <v>23.50466169706342</v>
      </c>
      <c r="G578">
        <v>80237.98564783826</v>
      </c>
      <c r="H578">
        <v>0.2402300239200337</v>
      </c>
      <c r="I578">
        <v>0.1562437970795563</v>
      </c>
      <c r="J578">
        <v>17.46107273469817</v>
      </c>
      <c r="K578">
        <v>2.855801229397878</v>
      </c>
      <c r="L578">
        <v>1850.662316642052</v>
      </c>
      <c r="M578">
        <v>1168.634845560156</v>
      </c>
      <c r="N578">
        <v>980.6053891345227</v>
      </c>
    </row>
    <row r="579" spans="1:14">
      <c r="A579">
        <v>577</v>
      </c>
      <c r="B579">
        <v>23.20602180487657</v>
      </c>
      <c r="C579">
        <v>3010.773357825942</v>
      </c>
      <c r="D579">
        <v>0.4255256960805226</v>
      </c>
      <c r="E579">
        <v>346.0084055803923</v>
      </c>
      <c r="F579">
        <v>23.50413791692306</v>
      </c>
      <c r="G579">
        <v>80232.53965583906</v>
      </c>
      <c r="H579">
        <v>0.2402335053139139</v>
      </c>
      <c r="I579">
        <v>0.1562443136858808</v>
      </c>
      <c r="J579">
        <v>17.46078894853257</v>
      </c>
      <c r="K579">
        <v>2.855801229397878</v>
      </c>
      <c r="L579">
        <v>1850.662316642052</v>
      </c>
      <c r="M579">
        <v>1168.622788205915</v>
      </c>
      <c r="N579">
        <v>980.6242128086797</v>
      </c>
    </row>
    <row r="580" spans="1:14">
      <c r="A580">
        <v>578</v>
      </c>
      <c r="B580">
        <v>23.2080341304863</v>
      </c>
      <c r="C580">
        <v>3010.765003325439</v>
      </c>
      <c r="D580">
        <v>0.4255329923774864</v>
      </c>
      <c r="E580">
        <v>346.0114927200025</v>
      </c>
      <c r="F580">
        <v>23.50573511104028</v>
      </c>
      <c r="G580">
        <v>80241.76447747827</v>
      </c>
      <c r="H580">
        <v>0.2402278607885681</v>
      </c>
      <c r="I580">
        <v>0.156243476093968</v>
      </c>
      <c r="J580">
        <v>17.46056353073191</v>
      </c>
      <c r="K580">
        <v>2.855801229397878</v>
      </c>
      <c r="L580">
        <v>1850.662316642052</v>
      </c>
      <c r="M580">
        <v>1168.64233743589</v>
      </c>
      <c r="N580">
        <v>980.5657455602159</v>
      </c>
    </row>
    <row r="581" spans="1:14">
      <c r="A581">
        <v>579</v>
      </c>
      <c r="B581">
        <v>23.21033534843851</v>
      </c>
      <c r="C581">
        <v>3011.006830100956</v>
      </c>
      <c r="D581">
        <v>0.4255211885466404</v>
      </c>
      <c r="E581">
        <v>346.0329686916604</v>
      </c>
      <c r="F581">
        <v>23.50328304030036</v>
      </c>
      <c r="G581">
        <v>80238.36670624284</v>
      </c>
      <c r="H581">
        <v>0.2402306985719908</v>
      </c>
      <c r="I581">
        <v>0.1562438971911519</v>
      </c>
      <c r="J581">
        <v>17.46088601197088</v>
      </c>
      <c r="K581">
        <v>2.855801229397878</v>
      </c>
      <c r="L581">
        <v>1850.662316642052</v>
      </c>
      <c r="M581">
        <v>1168.632508967459</v>
      </c>
      <c r="N581">
        <v>980.5224592733899</v>
      </c>
    </row>
    <row r="582" spans="1:14">
      <c r="A582">
        <v>580</v>
      </c>
      <c r="B582">
        <v>23.19336865646605</v>
      </c>
      <c r="C582">
        <v>3008.613362332447</v>
      </c>
      <c r="D582">
        <v>0.4255207912253733</v>
      </c>
      <c r="E582">
        <v>345.8024207150389</v>
      </c>
      <c r="F582">
        <v>23.52211858587615</v>
      </c>
      <c r="G582">
        <v>80239.1957536329</v>
      </c>
      <c r="H582">
        <v>0.2402021713277879</v>
      </c>
      <c r="I582">
        <v>0.1562396642231499</v>
      </c>
      <c r="J582">
        <v>17.45862114681075</v>
      </c>
      <c r="K582">
        <v>2.855801229397878</v>
      </c>
      <c r="L582">
        <v>1850.662316642052</v>
      </c>
      <c r="M582">
        <v>1168.731320226713</v>
      </c>
      <c r="N582">
        <v>980.959197921446</v>
      </c>
    </row>
    <row r="583" spans="1:14">
      <c r="A583">
        <v>581</v>
      </c>
      <c r="B583">
        <v>23.20049272488737</v>
      </c>
      <c r="C583">
        <v>3009.767094653051</v>
      </c>
      <c r="D583">
        <v>0.425483945107398</v>
      </c>
      <c r="E583">
        <v>345.9145252031095</v>
      </c>
      <c r="F583">
        <v>23.51320557134733</v>
      </c>
      <c r="G583">
        <v>80239.82001487006</v>
      </c>
      <c r="H583">
        <v>0.2402200378247223</v>
      </c>
      <c r="I583">
        <v>0.1562423152683741</v>
      </c>
      <c r="J583">
        <v>17.45964813489818</v>
      </c>
      <c r="K583">
        <v>2.855801229397878</v>
      </c>
      <c r="L583">
        <v>1850.662316642052</v>
      </c>
      <c r="M583">
        <v>1168.669432771049</v>
      </c>
      <c r="N583">
        <v>980.7852360536098</v>
      </c>
    </row>
    <row r="584" spans="1:14">
      <c r="A584">
        <v>582</v>
      </c>
      <c r="B584">
        <v>23.21187562348559</v>
      </c>
      <c r="C584">
        <v>3011.29464982846</v>
      </c>
      <c r="D584">
        <v>0.425511794509917</v>
      </c>
      <c r="E584">
        <v>346.0606372607401</v>
      </c>
      <c r="F584">
        <v>23.50096152632707</v>
      </c>
      <c r="G584">
        <v>80237.91459806853</v>
      </c>
      <c r="H584">
        <v>0.2402376638937221</v>
      </c>
      <c r="I584">
        <v>0.1562449307878436</v>
      </c>
      <c r="J584">
        <v>17.46115883869322</v>
      </c>
      <c r="K584">
        <v>2.855801229397878</v>
      </c>
      <c r="L584">
        <v>1850.662316642052</v>
      </c>
      <c r="M584">
        <v>1168.608385901025</v>
      </c>
      <c r="N584">
        <v>980.4958952727212</v>
      </c>
    </row>
    <row r="585" spans="1:14">
      <c r="A585">
        <v>583</v>
      </c>
      <c r="B585">
        <v>23.20413816370661</v>
      </c>
      <c r="C585">
        <v>3010.214326052488</v>
      </c>
      <c r="D585">
        <v>0.4255166058394974</v>
      </c>
      <c r="E585">
        <v>345.9560996086053</v>
      </c>
      <c r="F585">
        <v>23.50935623860054</v>
      </c>
      <c r="G585">
        <v>80237.6770693757</v>
      </c>
      <c r="H585">
        <v>0.2402234435970055</v>
      </c>
      <c r="I585">
        <v>0.1562428206368835</v>
      </c>
      <c r="J585">
        <v>17.46017365681407</v>
      </c>
      <c r="K585">
        <v>2.855801229397878</v>
      </c>
      <c r="L585">
        <v>1850.662316642052</v>
      </c>
      <c r="M585">
        <v>1168.657636474252</v>
      </c>
      <c r="N585">
        <v>980.6870128926834</v>
      </c>
    </row>
    <row r="586" spans="1:14">
      <c r="A586">
        <v>584</v>
      </c>
      <c r="B586">
        <v>23.20397825697856</v>
      </c>
      <c r="C586">
        <v>3010.467481021651</v>
      </c>
      <c r="D586">
        <v>0.4254860136549877</v>
      </c>
      <c r="E586">
        <v>345.9756021961503</v>
      </c>
      <c r="F586">
        <v>23.5072866261757</v>
      </c>
      <c r="G586">
        <v>80237.11908827633</v>
      </c>
      <c r="H586">
        <v>0.2402267778786001</v>
      </c>
      <c r="I586">
        <v>0.1562433154025417</v>
      </c>
      <c r="J586">
        <v>17.46069031955009</v>
      </c>
      <c r="K586">
        <v>2.855801229397878</v>
      </c>
      <c r="L586">
        <v>1850.662316642052</v>
      </c>
      <c r="M586">
        <v>1168.646088073096</v>
      </c>
      <c r="N586">
        <v>980.653913323429</v>
      </c>
    </row>
    <row r="587" spans="1:14">
      <c r="A587">
        <v>585</v>
      </c>
      <c r="B587">
        <v>23.20714647372276</v>
      </c>
      <c r="C587">
        <v>3010.751375798181</v>
      </c>
      <c r="D587">
        <v>0.4255089879939401</v>
      </c>
      <c r="E587">
        <v>346.005430125745</v>
      </c>
      <c r="F587">
        <v>23.50522671832414</v>
      </c>
      <c r="G587">
        <v>80238.06253924721</v>
      </c>
      <c r="H587">
        <v>0.2402285754439367</v>
      </c>
      <c r="I587">
        <v>0.1562435821409392</v>
      </c>
      <c r="J587">
        <v>17.46082433250918</v>
      </c>
      <c r="K587">
        <v>2.855801229397878</v>
      </c>
      <c r="L587">
        <v>1850.662316642052</v>
      </c>
      <c r="M587">
        <v>1168.639862257148</v>
      </c>
      <c r="N587">
        <v>980.5856367384226</v>
      </c>
    </row>
    <row r="588" spans="1:14">
      <c r="A588">
        <v>586</v>
      </c>
      <c r="B588">
        <v>23.20644528517892</v>
      </c>
      <c r="C588">
        <v>3011.044480014918</v>
      </c>
      <c r="D588">
        <v>0.4255178032018457</v>
      </c>
      <c r="E588">
        <v>346.0309460280749</v>
      </c>
      <c r="F588">
        <v>23.50230620001862</v>
      </c>
      <c r="G588">
        <v>80234.25388033496</v>
      </c>
      <c r="H588">
        <v>0.2402360689865998</v>
      </c>
      <c r="I588">
        <v>0.1562446941146488</v>
      </c>
      <c r="J588">
        <v>17.46127499692644</v>
      </c>
      <c r="K588">
        <v>2.855801229397878</v>
      </c>
      <c r="L588">
        <v>1850.662316642052</v>
      </c>
      <c r="M588">
        <v>1168.613909451976</v>
      </c>
      <c r="N588">
        <v>980.5838908945558</v>
      </c>
    </row>
    <row r="589" spans="1:14">
      <c r="A589">
        <v>587</v>
      </c>
      <c r="B589">
        <v>23.20584660977501</v>
      </c>
      <c r="C589">
        <v>3010.574480977099</v>
      </c>
      <c r="D589">
        <v>0.4255138270751416</v>
      </c>
      <c r="E589">
        <v>345.9891925294218</v>
      </c>
      <c r="F589">
        <v>23.50639033348613</v>
      </c>
      <c r="G589">
        <v>80236.75293372235</v>
      </c>
      <c r="H589">
        <v>0.2402280054281414</v>
      </c>
      <c r="I589">
        <v>0.1562434975568651</v>
      </c>
      <c r="J589">
        <v>17.46060390428126</v>
      </c>
      <c r="K589">
        <v>2.855801229397878</v>
      </c>
      <c r="L589">
        <v>1850.662316642052</v>
      </c>
      <c r="M589">
        <v>1168.6418364818</v>
      </c>
      <c r="N589">
        <v>980.6312870798185</v>
      </c>
    </row>
    <row r="590" spans="1:14">
      <c r="A590">
        <v>588</v>
      </c>
      <c r="B590">
        <v>23.20667183329628</v>
      </c>
      <c r="C590">
        <v>3010.875199372283</v>
      </c>
      <c r="D590">
        <v>0.4255113084288997</v>
      </c>
      <c r="E590">
        <v>346.0172722584653</v>
      </c>
      <c r="F590">
        <v>23.5042706389309</v>
      </c>
      <c r="G590">
        <v>80238.12627014448</v>
      </c>
      <c r="H590">
        <v>0.2402278498217733</v>
      </c>
      <c r="I590">
        <v>0.1562434744666186</v>
      </c>
      <c r="J590">
        <v>17.46097023213866</v>
      </c>
      <c r="K590">
        <v>2.855801229397878</v>
      </c>
      <c r="L590">
        <v>1850.662316642052</v>
      </c>
      <c r="M590">
        <v>1168.642375419022</v>
      </c>
      <c r="N590">
        <v>980.5664596768227</v>
      </c>
    </row>
    <row r="591" spans="1:14">
      <c r="A591">
        <v>589</v>
      </c>
      <c r="B591">
        <v>23.20593147251613</v>
      </c>
      <c r="C591">
        <v>3010.683838436441</v>
      </c>
      <c r="D591">
        <v>0.4255033931802389</v>
      </c>
      <c r="E591">
        <v>346.0011022344028</v>
      </c>
      <c r="F591">
        <v>23.50557051071882</v>
      </c>
      <c r="G591">
        <v>80236.95767766079</v>
      </c>
      <c r="H591">
        <v>0.240225681143651</v>
      </c>
      <c r="I591">
        <v>0.1562431526602165</v>
      </c>
      <c r="J591">
        <v>17.46063923324669</v>
      </c>
      <c r="K591">
        <v>2.855801229397878</v>
      </c>
      <c r="L591">
        <v>1850.662316642052</v>
      </c>
      <c r="M591">
        <v>1168.649886622544</v>
      </c>
      <c r="N591">
        <v>980.6034679771219</v>
      </c>
    </row>
    <row r="592" spans="1:14">
      <c r="A592">
        <v>590</v>
      </c>
      <c r="B592">
        <v>23.20366012816216</v>
      </c>
      <c r="C592">
        <v>3011.015966149419</v>
      </c>
      <c r="D592">
        <v>0.4255033196677233</v>
      </c>
      <c r="E592">
        <v>346.029861998854</v>
      </c>
      <c r="F592">
        <v>23.50276699906519</v>
      </c>
      <c r="G592">
        <v>80235.68854371209</v>
      </c>
      <c r="H592">
        <v>0.2402347517392197</v>
      </c>
      <c r="I592">
        <v>0.1562444986451553</v>
      </c>
      <c r="J592">
        <v>17.46118368994047</v>
      </c>
      <c r="K592">
        <v>2.855801229397878</v>
      </c>
      <c r="L592">
        <v>1850.662316642052</v>
      </c>
      <c r="M592">
        <v>1168.618471447408</v>
      </c>
      <c r="N592">
        <v>980.6179808540863</v>
      </c>
    </row>
    <row r="593" spans="1:14">
      <c r="A593">
        <v>591</v>
      </c>
      <c r="B593">
        <v>23.20880525955522</v>
      </c>
      <c r="C593">
        <v>3010.971048779784</v>
      </c>
      <c r="D593">
        <v>0.4254825479027647</v>
      </c>
      <c r="E593">
        <v>346.0262455980211</v>
      </c>
      <c r="F593">
        <v>23.5042721105501</v>
      </c>
      <c r="G593">
        <v>80242.64087297906</v>
      </c>
      <c r="H593">
        <v>0.2402308620298436</v>
      </c>
      <c r="I593">
        <v>0.1562439214466934</v>
      </c>
      <c r="J593">
        <v>17.46105939437626</v>
      </c>
      <c r="K593">
        <v>2.855801229397878</v>
      </c>
      <c r="L593">
        <v>1850.662316642052</v>
      </c>
      <c r="M593">
        <v>1168.631942848479</v>
      </c>
      <c r="N593">
        <v>980.5354140786823</v>
      </c>
    </row>
    <row r="594" spans="1:14">
      <c r="A594">
        <v>592</v>
      </c>
      <c r="B594">
        <v>23.21310013950039</v>
      </c>
      <c r="C594">
        <v>3011.32776047373</v>
      </c>
      <c r="D594">
        <v>0.425550068556954</v>
      </c>
      <c r="E594">
        <v>346.0627436048578</v>
      </c>
      <c r="F594">
        <v>23.50038468057352</v>
      </c>
      <c r="G594">
        <v>80235.99671880739</v>
      </c>
      <c r="H594">
        <v>0.2402282693452286</v>
      </c>
      <c r="I594">
        <v>0.1562435367192386</v>
      </c>
      <c r="J594">
        <v>17.46128999965254</v>
      </c>
      <c r="K594">
        <v>2.855801229397878</v>
      </c>
      <c r="L594">
        <v>1850.662316642052</v>
      </c>
      <c r="M594">
        <v>1168.640922415564</v>
      </c>
      <c r="N594">
        <v>980.4194972200713</v>
      </c>
    </row>
    <row r="595" spans="1:14">
      <c r="A595">
        <v>593</v>
      </c>
      <c r="B595">
        <v>23.213087570521</v>
      </c>
      <c r="C595">
        <v>3011.519030356564</v>
      </c>
      <c r="D595">
        <v>0.4255196440577941</v>
      </c>
      <c r="E595">
        <v>346.0805622820817</v>
      </c>
      <c r="F595">
        <v>23.49932587265502</v>
      </c>
      <c r="G595">
        <v>80238.609310064</v>
      </c>
      <c r="H595">
        <v>0.2402385474898684</v>
      </c>
      <c r="I595">
        <v>0.1562450619079273</v>
      </c>
      <c r="J595">
        <v>17.4614927183817</v>
      </c>
      <c r="K595">
        <v>2.855801229397878</v>
      </c>
      <c r="L595">
        <v>1850.662316642052</v>
      </c>
      <c r="M595">
        <v>1168.605325820044</v>
      </c>
      <c r="N595">
        <v>980.4483625881327</v>
      </c>
    </row>
    <row r="596" spans="1:14">
      <c r="A596">
        <v>594</v>
      </c>
      <c r="B596">
        <v>23.2049868237471</v>
      </c>
      <c r="C596">
        <v>3010.878417237981</v>
      </c>
      <c r="D596">
        <v>0.4254932886640694</v>
      </c>
      <c r="E596">
        <v>346.014566208694</v>
      </c>
      <c r="F596">
        <v>23.50426123203431</v>
      </c>
      <c r="G596">
        <v>80238.2208912731</v>
      </c>
      <c r="H596">
        <v>0.240230622376498</v>
      </c>
      <c r="I596">
        <v>0.1562438858844928</v>
      </c>
      <c r="J596">
        <v>17.46117161710008</v>
      </c>
      <c r="K596">
        <v>2.855801229397878</v>
      </c>
      <c r="L596">
        <v>1850.662316642052</v>
      </c>
      <c r="M596">
        <v>1168.632772862713</v>
      </c>
      <c r="N596">
        <v>980.5995895554491</v>
      </c>
    </row>
    <row r="597" spans="1:14">
      <c r="A597">
        <v>595</v>
      </c>
      <c r="B597">
        <v>23.20317369321425</v>
      </c>
      <c r="C597">
        <v>3010.745680568998</v>
      </c>
      <c r="D597">
        <v>0.4254793670107265</v>
      </c>
      <c r="E597">
        <v>346.0016019030314</v>
      </c>
      <c r="F597">
        <v>23.50527575291042</v>
      </c>
      <c r="G597">
        <v>80238.09006527864</v>
      </c>
      <c r="H597">
        <v>0.240230192969558</v>
      </c>
      <c r="I597">
        <v>0.1562438221647928</v>
      </c>
      <c r="J597">
        <v>17.46106473816062</v>
      </c>
      <c r="K597">
        <v>2.855801229397878</v>
      </c>
      <c r="L597">
        <v>1850.662316642052</v>
      </c>
      <c r="M597">
        <v>1168.634260072192</v>
      </c>
      <c r="N597">
        <v>980.6452922406212</v>
      </c>
    </row>
    <row r="598" spans="1:14">
      <c r="A598">
        <v>596</v>
      </c>
      <c r="B598">
        <v>23.20694011591511</v>
      </c>
      <c r="C598">
        <v>3010.699555151547</v>
      </c>
      <c r="D598">
        <v>0.4255238036464014</v>
      </c>
      <c r="E598">
        <v>345.9999503670531</v>
      </c>
      <c r="F598">
        <v>23.50602853783398</v>
      </c>
      <c r="G598">
        <v>80240.45450243475</v>
      </c>
      <c r="H598">
        <v>0.2402204907963565</v>
      </c>
      <c r="I598">
        <v>0.1562423824826487</v>
      </c>
      <c r="J598">
        <v>17.46082469334329</v>
      </c>
      <c r="K598">
        <v>2.855801229397878</v>
      </c>
      <c r="L598">
        <v>1850.662316642052</v>
      </c>
      <c r="M598">
        <v>1168.667863833382</v>
      </c>
      <c r="N598">
        <v>980.540265358719</v>
      </c>
    </row>
    <row r="599" spans="1:14">
      <c r="A599">
        <v>597</v>
      </c>
      <c r="B599">
        <v>23.20965704661792</v>
      </c>
      <c r="C599">
        <v>3010.956714560068</v>
      </c>
      <c r="D599">
        <v>0.4255105823777636</v>
      </c>
      <c r="E599">
        <v>346.025967461455</v>
      </c>
      <c r="F599">
        <v>23.5042876274022</v>
      </c>
      <c r="G599">
        <v>80242.06048331768</v>
      </c>
      <c r="H599">
        <v>0.2402249431462177</v>
      </c>
      <c r="I599">
        <v>0.156243043150563</v>
      </c>
      <c r="J599">
        <v>17.46098820590298</v>
      </c>
      <c r="K599">
        <v>2.855801229397878</v>
      </c>
      <c r="L599">
        <v>1850.662316642052</v>
      </c>
      <c r="M599">
        <v>1168.652442698824</v>
      </c>
      <c r="N599">
        <v>980.4942723915408</v>
      </c>
    </row>
    <row r="600" spans="1:14">
      <c r="A600">
        <v>598</v>
      </c>
      <c r="B600">
        <v>23.20464770772443</v>
      </c>
      <c r="C600">
        <v>3010.598455378677</v>
      </c>
      <c r="D600">
        <v>0.425487089554861</v>
      </c>
      <c r="E600">
        <v>345.9872491911254</v>
      </c>
      <c r="F600">
        <v>23.50753097971785</v>
      </c>
      <c r="G600">
        <v>80244.74809257202</v>
      </c>
      <c r="H600">
        <v>0.240217251718518</v>
      </c>
      <c r="I600">
        <v>0.1562419018536722</v>
      </c>
      <c r="J600">
        <v>17.46092720432204</v>
      </c>
      <c r="K600">
        <v>2.855801229397878</v>
      </c>
      <c r="L600">
        <v>1850.662316642052</v>
      </c>
      <c r="M600">
        <v>1168.67908299509</v>
      </c>
      <c r="N600">
        <v>980.5597367600903</v>
      </c>
    </row>
    <row r="601" spans="1:14">
      <c r="A601">
        <v>599</v>
      </c>
      <c r="B601">
        <v>23.20456829756743</v>
      </c>
      <c r="C601">
        <v>3010.59453131257</v>
      </c>
      <c r="D601">
        <v>0.425500644002263</v>
      </c>
      <c r="E601">
        <v>345.987227857549</v>
      </c>
      <c r="F601">
        <v>23.50719308477799</v>
      </c>
      <c r="G601">
        <v>80242.52907304464</v>
      </c>
      <c r="H601">
        <v>0.2402174568774129</v>
      </c>
      <c r="I601">
        <v>0.1562419322959259</v>
      </c>
      <c r="J601">
        <v>17.46089486719754</v>
      </c>
      <c r="K601">
        <v>2.855801229397878</v>
      </c>
      <c r="L601">
        <v>1850.662316642052</v>
      </c>
      <c r="M601">
        <v>1168.678372380533</v>
      </c>
      <c r="N601">
        <v>980.5610813061164</v>
      </c>
    </row>
    <row r="602" spans="1:14">
      <c r="A602">
        <v>600</v>
      </c>
      <c r="B602">
        <v>23.20467784586105</v>
      </c>
      <c r="C602">
        <v>3010.951882702294</v>
      </c>
      <c r="D602">
        <v>0.4254729493990807</v>
      </c>
      <c r="E602">
        <v>346.0163110231545</v>
      </c>
      <c r="F602">
        <v>23.50497841564707</v>
      </c>
      <c r="G602">
        <v>80245.99320490079</v>
      </c>
      <c r="H602">
        <v>0.2402214156362543</v>
      </c>
      <c r="I602">
        <v>0.1562425197154815</v>
      </c>
      <c r="J602">
        <v>17.46158559883982</v>
      </c>
      <c r="K602">
        <v>2.855801229397878</v>
      </c>
      <c r="L602">
        <v>1850.662316642052</v>
      </c>
      <c r="M602">
        <v>1168.664660522458</v>
      </c>
      <c r="N602">
        <v>980.5152013052398</v>
      </c>
    </row>
    <row r="603" spans="1:14">
      <c r="A603">
        <v>601</v>
      </c>
      <c r="B603">
        <v>23.20670000424949</v>
      </c>
      <c r="C603">
        <v>3010.901484077361</v>
      </c>
      <c r="D603">
        <v>0.4255027540644536</v>
      </c>
      <c r="E603">
        <v>346.0160649451669</v>
      </c>
      <c r="F603">
        <v>23.50479757583292</v>
      </c>
      <c r="G603">
        <v>80242.53498598874</v>
      </c>
      <c r="H603">
        <v>0.2402213521620315</v>
      </c>
      <c r="I603">
        <v>0.156242510296814</v>
      </c>
      <c r="J603">
        <v>17.46122907505298</v>
      </c>
      <c r="K603">
        <v>2.855801229397878</v>
      </c>
      <c r="L603">
        <v>1850.662316642052</v>
      </c>
      <c r="M603">
        <v>1168.66488037353</v>
      </c>
      <c r="N603">
        <v>980.5048340424789</v>
      </c>
    </row>
    <row r="604" spans="1:14">
      <c r="A604">
        <v>602</v>
      </c>
      <c r="B604">
        <v>23.20887753911571</v>
      </c>
      <c r="C604">
        <v>3011.215187280667</v>
      </c>
      <c r="D604">
        <v>0.4255036618861719</v>
      </c>
      <c r="E604">
        <v>346.0469897775884</v>
      </c>
      <c r="F604">
        <v>23.50238480928625</v>
      </c>
      <c r="G604">
        <v>80242.75132803652</v>
      </c>
      <c r="H604">
        <v>0.2402240033308437</v>
      </c>
      <c r="I604">
        <v>0.1562429036940095</v>
      </c>
      <c r="J604">
        <v>17.46148362194675</v>
      </c>
      <c r="K604">
        <v>2.855801229397878</v>
      </c>
      <c r="L604">
        <v>1850.662316642052</v>
      </c>
      <c r="M604">
        <v>1168.655697797191</v>
      </c>
      <c r="N604">
        <v>980.440638301683</v>
      </c>
    </row>
    <row r="605" spans="1:14">
      <c r="A605">
        <v>603</v>
      </c>
      <c r="B605">
        <v>23.20427794933672</v>
      </c>
      <c r="C605">
        <v>3010.450071473077</v>
      </c>
      <c r="D605">
        <v>0.42550482268113</v>
      </c>
      <c r="E605">
        <v>345.9729158891033</v>
      </c>
      <c r="F605">
        <v>23.50874230133507</v>
      </c>
      <c r="G605">
        <v>80245.06506055467</v>
      </c>
      <c r="H605">
        <v>0.2402135145547251</v>
      </c>
      <c r="I605">
        <v>0.1562413473226709</v>
      </c>
      <c r="J605">
        <v>17.46078231331213</v>
      </c>
      <c r="K605">
        <v>2.855801229397878</v>
      </c>
      <c r="L605">
        <v>1850.662316642052</v>
      </c>
      <c r="M605">
        <v>1168.692027696052</v>
      </c>
      <c r="N605">
        <v>980.5619751183834</v>
      </c>
    </row>
    <row r="606" spans="1:14">
      <c r="A606">
        <v>604</v>
      </c>
      <c r="B606">
        <v>23.20173270952397</v>
      </c>
      <c r="C606">
        <v>3010.261328998888</v>
      </c>
      <c r="D606">
        <v>0.4255623592428535</v>
      </c>
      <c r="E606">
        <v>345.9518514636221</v>
      </c>
      <c r="F606">
        <v>23.50946192528305</v>
      </c>
      <c r="G606">
        <v>80240.52337646477</v>
      </c>
      <c r="H606">
        <v>0.240206204292615</v>
      </c>
      <c r="I606">
        <v>0.1562402626244232</v>
      </c>
      <c r="J606">
        <v>17.46078355367259</v>
      </c>
      <c r="K606">
        <v>2.855801229397878</v>
      </c>
      <c r="L606">
        <v>1850.662316642052</v>
      </c>
      <c r="M606">
        <v>1168.717349815124</v>
      </c>
      <c r="N606">
        <v>980.5726366743872</v>
      </c>
    </row>
    <row r="607" spans="1:14">
      <c r="A607">
        <v>605</v>
      </c>
      <c r="B607">
        <v>23.20395783542368</v>
      </c>
      <c r="C607">
        <v>3010.411096527445</v>
      </c>
      <c r="D607">
        <v>0.4255180469719358</v>
      </c>
      <c r="E607">
        <v>345.9689621839419</v>
      </c>
      <c r="F607">
        <v>23.5082871476054</v>
      </c>
      <c r="G607">
        <v>80240.49215697173</v>
      </c>
      <c r="H607">
        <v>0.2402133185299719</v>
      </c>
      <c r="I607">
        <v>0.1562413182361438</v>
      </c>
      <c r="J607">
        <v>17.46075542312855</v>
      </c>
      <c r="K607">
        <v>2.855801229397878</v>
      </c>
      <c r="L607">
        <v>1850.662316642052</v>
      </c>
      <c r="M607">
        <v>1168.692706691607</v>
      </c>
      <c r="N607">
        <v>980.5732360433854</v>
      </c>
    </row>
    <row r="608" spans="1:14">
      <c r="A608">
        <v>606</v>
      </c>
      <c r="B608">
        <v>23.20375850292804</v>
      </c>
      <c r="C608">
        <v>3010.395991321921</v>
      </c>
      <c r="D608">
        <v>0.4255064681292507</v>
      </c>
      <c r="E608">
        <v>345.9663696811345</v>
      </c>
      <c r="F608">
        <v>23.50913423822349</v>
      </c>
      <c r="G608">
        <v>80244.88211835593</v>
      </c>
      <c r="H608">
        <v>0.2402076896367293</v>
      </c>
      <c r="I608">
        <v>0.1562404830180364</v>
      </c>
      <c r="J608">
        <v>17.4608180425531</v>
      </c>
      <c r="K608">
        <v>2.855801229397878</v>
      </c>
      <c r="L608">
        <v>1850.662316642052</v>
      </c>
      <c r="M608">
        <v>1168.712204603395</v>
      </c>
      <c r="N608">
        <v>980.5440780383153</v>
      </c>
    </row>
    <row r="609" spans="1:14">
      <c r="A609">
        <v>607</v>
      </c>
      <c r="B609">
        <v>23.20186004160884</v>
      </c>
      <c r="C609">
        <v>3010.20670133679</v>
      </c>
      <c r="D609">
        <v>0.4254925379466001</v>
      </c>
      <c r="E609">
        <v>345.9489232750241</v>
      </c>
      <c r="F609">
        <v>23.5099265922307</v>
      </c>
      <c r="G609">
        <v>80240.75232969981</v>
      </c>
      <c r="H609">
        <v>0.2402133273372957</v>
      </c>
      <c r="I609">
        <v>0.1562413195429909</v>
      </c>
      <c r="J609">
        <v>17.46057956661717</v>
      </c>
      <c r="K609">
        <v>2.855801229397878</v>
      </c>
      <c r="L609">
        <v>1850.662316642052</v>
      </c>
      <c r="M609">
        <v>1168.692676184553</v>
      </c>
      <c r="N609">
        <v>980.638366989045</v>
      </c>
    </row>
    <row r="610" spans="1:14">
      <c r="A610">
        <v>608</v>
      </c>
      <c r="B610">
        <v>23.19338575760999</v>
      </c>
      <c r="C610">
        <v>3008.927799069428</v>
      </c>
      <c r="D610">
        <v>0.4255145059641494</v>
      </c>
      <c r="E610">
        <v>345.8270917537158</v>
      </c>
      <c r="F610">
        <v>23.5206373907404</v>
      </c>
      <c r="G610">
        <v>80245.07457162331</v>
      </c>
      <c r="H610">
        <v>0.2401950357783594</v>
      </c>
      <c r="I610">
        <v>0.1562386054871024</v>
      </c>
      <c r="J610">
        <v>17.45929283488056</v>
      </c>
      <c r="K610">
        <v>2.855801229397878</v>
      </c>
      <c r="L610">
        <v>1850.662316642052</v>
      </c>
      <c r="M610">
        <v>1168.756039151931</v>
      </c>
      <c r="N610">
        <v>980.8388880991336</v>
      </c>
    </row>
    <row r="611" spans="1:14">
      <c r="A611">
        <v>609</v>
      </c>
      <c r="B611">
        <v>23.19387331639097</v>
      </c>
      <c r="C611">
        <v>3008.749160646074</v>
      </c>
      <c r="D611">
        <v>0.4255082817367822</v>
      </c>
      <c r="E611">
        <v>345.8123315256149</v>
      </c>
      <c r="F611">
        <v>23.52198136101959</v>
      </c>
      <c r="G611">
        <v>80244.75853136271</v>
      </c>
      <c r="H611">
        <v>0.2401930864336292</v>
      </c>
      <c r="I611">
        <v>0.1562383162576004</v>
      </c>
      <c r="J611">
        <v>17.45896005521247</v>
      </c>
      <c r="K611">
        <v>2.855801229397878</v>
      </c>
      <c r="L611">
        <v>1850.662316642052</v>
      </c>
      <c r="M611">
        <v>1168.76279227968</v>
      </c>
      <c r="N611">
        <v>980.8582589176391</v>
      </c>
    </row>
    <row r="612" spans="1:14">
      <c r="A612">
        <v>610</v>
      </c>
      <c r="B612">
        <v>23.19156593672507</v>
      </c>
      <c r="C612">
        <v>3009.145076912028</v>
      </c>
      <c r="D612">
        <v>0.42552782567162</v>
      </c>
      <c r="E612">
        <v>345.8444240998458</v>
      </c>
      <c r="F612">
        <v>23.51841746956931</v>
      </c>
      <c r="G612">
        <v>80241.93546859479</v>
      </c>
      <c r="H612">
        <v>0.2402002549890775</v>
      </c>
      <c r="I612">
        <v>0.1562393798843044</v>
      </c>
      <c r="J612">
        <v>17.45973279283413</v>
      </c>
      <c r="K612">
        <v>2.855801229397878</v>
      </c>
      <c r="L612">
        <v>1850.662316642052</v>
      </c>
      <c r="M612">
        <v>1168.737958670882</v>
      </c>
      <c r="N612">
        <v>980.8452578637566</v>
      </c>
    </row>
    <row r="613" spans="1:14">
      <c r="A613">
        <v>611</v>
      </c>
      <c r="B613">
        <v>23.19232463886001</v>
      </c>
      <c r="C613">
        <v>3009.124350837033</v>
      </c>
      <c r="D613">
        <v>0.4255417401377782</v>
      </c>
      <c r="E613">
        <v>345.8450471488711</v>
      </c>
      <c r="F613">
        <v>23.51863003344905</v>
      </c>
      <c r="G613">
        <v>80242.23984191957</v>
      </c>
      <c r="H613">
        <v>0.2401995161373013</v>
      </c>
      <c r="I613">
        <v>0.1562392702568342</v>
      </c>
      <c r="J613">
        <v>17.45956396156721</v>
      </c>
      <c r="K613">
        <v>2.855801229397878</v>
      </c>
      <c r="L613">
        <v>1850.662316642052</v>
      </c>
      <c r="M613">
        <v>1168.740518172989</v>
      </c>
      <c r="N613">
        <v>980.8414306405144</v>
      </c>
    </row>
    <row r="614" spans="1:14">
      <c r="A614">
        <v>612</v>
      </c>
      <c r="B614">
        <v>23.1803811943285</v>
      </c>
      <c r="C614">
        <v>3007.747472382471</v>
      </c>
      <c r="D614">
        <v>0.4254742354912814</v>
      </c>
      <c r="E614">
        <v>345.7105644399526</v>
      </c>
      <c r="F614">
        <v>23.53013067127741</v>
      </c>
      <c r="G614">
        <v>80246.65728068989</v>
      </c>
      <c r="H614">
        <v>0.2401863608288551</v>
      </c>
      <c r="I614">
        <v>0.1562373183755047</v>
      </c>
      <c r="J614">
        <v>17.45834809749473</v>
      </c>
      <c r="K614">
        <v>2.855801229397878</v>
      </c>
      <c r="L614">
        <v>1850.662316642052</v>
      </c>
      <c r="M614">
        <v>1168.786092561499</v>
      </c>
      <c r="N614">
        <v>981.1257419893434</v>
      </c>
    </row>
    <row r="615" spans="1:14">
      <c r="A615">
        <v>613</v>
      </c>
      <c r="B615">
        <v>23.18728009016876</v>
      </c>
      <c r="C615">
        <v>3008.727355235701</v>
      </c>
      <c r="D615">
        <v>0.4255055464450445</v>
      </c>
      <c r="E615">
        <v>345.8036797382369</v>
      </c>
      <c r="F615">
        <v>23.52192072932968</v>
      </c>
      <c r="G615">
        <v>80243.36787000194</v>
      </c>
      <c r="H615">
        <v>0.2401943396201863</v>
      </c>
      <c r="I615">
        <v>0.1562385021960405</v>
      </c>
      <c r="J615">
        <v>17.45937096091024</v>
      </c>
      <c r="K615">
        <v>2.855801229397878</v>
      </c>
      <c r="L615">
        <v>1850.662316642052</v>
      </c>
      <c r="M615">
        <v>1168.758450846417</v>
      </c>
      <c r="N615">
        <v>980.9326955970905</v>
      </c>
    </row>
    <row r="616" spans="1:14">
      <c r="A616">
        <v>614</v>
      </c>
      <c r="B616">
        <v>23.18870868849184</v>
      </c>
      <c r="C616">
        <v>3008.722132666403</v>
      </c>
      <c r="D616">
        <v>0.4255384621399919</v>
      </c>
      <c r="E616">
        <v>345.802355496998</v>
      </c>
      <c r="F616">
        <v>23.52172172581864</v>
      </c>
      <c r="G616">
        <v>80241.92468774359</v>
      </c>
      <c r="H616">
        <v>0.2401954813990285</v>
      </c>
      <c r="I616">
        <v>0.1562386716052898</v>
      </c>
      <c r="J616">
        <v>17.45941630211471</v>
      </c>
      <c r="K616">
        <v>2.855801229397878</v>
      </c>
      <c r="L616">
        <v>1850.662316642052</v>
      </c>
      <c r="M616">
        <v>1168.754495398586</v>
      </c>
      <c r="N616">
        <v>980.9203462325429</v>
      </c>
    </row>
    <row r="617" spans="1:14">
      <c r="A617">
        <v>615</v>
      </c>
      <c r="B617">
        <v>23.19644622214988</v>
      </c>
      <c r="C617">
        <v>3009.733583559662</v>
      </c>
      <c r="D617">
        <v>0.425532363015309</v>
      </c>
      <c r="E617">
        <v>345.9010293078861</v>
      </c>
      <c r="F617">
        <v>23.51399893315152</v>
      </c>
      <c r="G617">
        <v>80243.01972374647</v>
      </c>
      <c r="H617">
        <v>0.2402053813514194</v>
      </c>
      <c r="I617">
        <v>0.1562401405178291</v>
      </c>
      <c r="J617">
        <v>17.46029115889495</v>
      </c>
      <c r="K617">
        <v>2.855801229397878</v>
      </c>
      <c r="L617">
        <v>1850.662316642052</v>
      </c>
      <c r="M617">
        <v>1168.720200495784</v>
      </c>
      <c r="N617">
        <v>980.7174443589514</v>
      </c>
    </row>
    <row r="618" spans="1:14">
      <c r="A618">
        <v>616</v>
      </c>
      <c r="B618">
        <v>23.19204592740658</v>
      </c>
      <c r="C618">
        <v>3009.231062257759</v>
      </c>
      <c r="D618">
        <v>0.425558011627408</v>
      </c>
      <c r="E618">
        <v>345.8526218031284</v>
      </c>
      <c r="F618">
        <v>23.51740370609504</v>
      </c>
      <c r="G618">
        <v>80239.87865003594</v>
      </c>
      <c r="H618">
        <v>0.2402001250153553</v>
      </c>
      <c r="I618">
        <v>0.156239360599375</v>
      </c>
      <c r="J618">
        <v>17.459818228763</v>
      </c>
      <c r="K618">
        <v>2.855801229397878</v>
      </c>
      <c r="L618">
        <v>1850.662316642052</v>
      </c>
      <c r="M618">
        <v>1168.738408919904</v>
      </c>
      <c r="N618">
        <v>980.8242821762692</v>
      </c>
    </row>
    <row r="619" spans="1:14">
      <c r="A619">
        <v>617</v>
      </c>
      <c r="B619">
        <v>23.19061774347054</v>
      </c>
      <c r="C619">
        <v>3008.842492913255</v>
      </c>
      <c r="D619">
        <v>0.4255347427833054</v>
      </c>
      <c r="E619">
        <v>345.8179255279287</v>
      </c>
      <c r="F619">
        <v>23.52079285440099</v>
      </c>
      <c r="G619">
        <v>80241.99719262643</v>
      </c>
      <c r="H619">
        <v>0.2401963079257831</v>
      </c>
      <c r="I619">
        <v>0.1562387942400022</v>
      </c>
      <c r="J619">
        <v>17.45928643658603</v>
      </c>
      <c r="K619">
        <v>2.855801229397878</v>
      </c>
      <c r="L619">
        <v>1850.662316642052</v>
      </c>
      <c r="M619">
        <v>1168.751632094182</v>
      </c>
      <c r="N619">
        <v>980.8890626754219</v>
      </c>
    </row>
    <row r="620" spans="1:14">
      <c r="A620">
        <v>618</v>
      </c>
      <c r="B620">
        <v>23.18743390718905</v>
      </c>
      <c r="C620">
        <v>3009.090829737122</v>
      </c>
      <c r="D620">
        <v>0.425539307028701</v>
      </c>
      <c r="E620">
        <v>345.8384749223673</v>
      </c>
      <c r="F620">
        <v>23.51837229460369</v>
      </c>
      <c r="G620">
        <v>80239.11198203327</v>
      </c>
      <c r="H620">
        <v>0.2402018127677618</v>
      </c>
      <c r="I620">
        <v>0.1562396110212819</v>
      </c>
      <c r="J620">
        <v>17.45975441944661</v>
      </c>
      <c r="K620">
        <v>2.855801229397878</v>
      </c>
      <c r="L620">
        <v>1850.662316642052</v>
      </c>
      <c r="M620">
        <v>1168.732562317897</v>
      </c>
      <c r="N620">
        <v>980.9081328605794</v>
      </c>
    </row>
    <row r="621" spans="1:14">
      <c r="A621">
        <v>619</v>
      </c>
      <c r="B621">
        <v>23.19282445966499</v>
      </c>
      <c r="C621">
        <v>3009.279236051873</v>
      </c>
      <c r="D621">
        <v>0.4255360429522491</v>
      </c>
      <c r="E621">
        <v>345.8580449891668</v>
      </c>
      <c r="F621">
        <v>23.51728406519092</v>
      </c>
      <c r="G621">
        <v>80241.42442938735</v>
      </c>
      <c r="H621">
        <v>0.2401998351969916</v>
      </c>
      <c r="I621">
        <v>0.1562393175974297</v>
      </c>
      <c r="J621">
        <v>17.45982660491808</v>
      </c>
      <c r="K621">
        <v>2.855801229397878</v>
      </c>
      <c r="L621">
        <v>1850.662316642052</v>
      </c>
      <c r="M621">
        <v>1168.739412896933</v>
      </c>
      <c r="N621">
        <v>980.8071739916628</v>
      </c>
    </row>
    <row r="622" spans="1:14">
      <c r="A622">
        <v>620</v>
      </c>
      <c r="B622">
        <v>23.196156424962</v>
      </c>
      <c r="C622">
        <v>3009.392468788742</v>
      </c>
      <c r="D622">
        <v>0.4255690700916346</v>
      </c>
      <c r="E622">
        <v>345.8682978522332</v>
      </c>
      <c r="F622">
        <v>23.51617174121807</v>
      </c>
      <c r="G622">
        <v>80240.0554434907</v>
      </c>
      <c r="H622">
        <v>0.2401975687841355</v>
      </c>
      <c r="I622">
        <v>0.1562389813186649</v>
      </c>
      <c r="J622">
        <v>17.45995950904373</v>
      </c>
      <c r="K622">
        <v>2.855801229397878</v>
      </c>
      <c r="L622">
        <v>1850.662316642052</v>
      </c>
      <c r="M622">
        <v>1168.747264184476</v>
      </c>
      <c r="N622">
        <v>980.7288893867498</v>
      </c>
    </row>
    <row r="623" spans="1:14">
      <c r="A623">
        <v>621</v>
      </c>
      <c r="B623">
        <v>23.18559227582426</v>
      </c>
      <c r="C623">
        <v>3008.48874413415</v>
      </c>
      <c r="D623">
        <v>0.4255167175064633</v>
      </c>
      <c r="E623">
        <v>345.7811746844911</v>
      </c>
      <c r="F623">
        <v>23.52338436811528</v>
      </c>
      <c r="G623">
        <v>80240.94936879417</v>
      </c>
      <c r="H623">
        <v>0.2401898361566556</v>
      </c>
      <c r="I623">
        <v>0.156237834009324</v>
      </c>
      <c r="J623">
        <v>17.45911499188698</v>
      </c>
      <c r="K623">
        <v>2.855801229397878</v>
      </c>
      <c r="L623">
        <v>1850.662316642052</v>
      </c>
      <c r="M623">
        <v>1168.774052445556</v>
      </c>
      <c r="N623">
        <v>980.9668710725317</v>
      </c>
    </row>
    <row r="624" spans="1:14">
      <c r="A624">
        <v>622</v>
      </c>
      <c r="B624">
        <v>23.19730355045342</v>
      </c>
      <c r="C624">
        <v>3009.671083070904</v>
      </c>
      <c r="D624">
        <v>0.4255463041691381</v>
      </c>
      <c r="E624">
        <v>345.8969787889309</v>
      </c>
      <c r="F624">
        <v>23.51410372546834</v>
      </c>
      <c r="G624">
        <v>80240.71123170585</v>
      </c>
      <c r="H624">
        <v>0.2402070655643822</v>
      </c>
      <c r="I624">
        <v>0.1562403904187872</v>
      </c>
      <c r="J624">
        <v>17.46009560839601</v>
      </c>
      <c r="K624">
        <v>2.855801229397878</v>
      </c>
      <c r="L624">
        <v>1850.662316642052</v>
      </c>
      <c r="M624">
        <v>1168.714366374805</v>
      </c>
      <c r="N624">
        <v>980.7349291755621</v>
      </c>
    </row>
    <row r="625" spans="1:14">
      <c r="A625">
        <v>623</v>
      </c>
      <c r="B625">
        <v>23.19110605722444</v>
      </c>
      <c r="C625">
        <v>3009.192996812886</v>
      </c>
      <c r="D625">
        <v>0.4255460580862902</v>
      </c>
      <c r="E625">
        <v>345.8499070365119</v>
      </c>
      <c r="F625">
        <v>23.51752504718145</v>
      </c>
      <c r="G625">
        <v>80238.81852666219</v>
      </c>
      <c r="H625">
        <v>0.2401999384685446</v>
      </c>
      <c r="I625">
        <v>0.1562393329203937</v>
      </c>
      <c r="J625">
        <v>17.45973840380421</v>
      </c>
      <c r="K625">
        <v>2.855801229397878</v>
      </c>
      <c r="L625">
        <v>1850.662316642052</v>
      </c>
      <c r="M625">
        <v>1168.739055147566</v>
      </c>
      <c r="N625">
        <v>980.849224569112</v>
      </c>
    </row>
    <row r="626" spans="1:14">
      <c r="A626">
        <v>624</v>
      </c>
      <c r="B626">
        <v>23.19881940598881</v>
      </c>
      <c r="C626">
        <v>3009.773137618818</v>
      </c>
      <c r="D626">
        <v>0.4254819177198386</v>
      </c>
      <c r="E626">
        <v>345.9057155002328</v>
      </c>
      <c r="F626">
        <v>23.51479241735686</v>
      </c>
      <c r="G626">
        <v>80249.65628684877</v>
      </c>
      <c r="H626">
        <v>0.2402113877892383</v>
      </c>
      <c r="I626">
        <v>0.1562410317501272</v>
      </c>
      <c r="J626">
        <v>17.46025695436886</v>
      </c>
      <c r="K626">
        <v>2.855801229397878</v>
      </c>
      <c r="L626">
        <v>1850.662316642052</v>
      </c>
      <c r="M626">
        <v>1168.699394491777</v>
      </c>
      <c r="N626">
        <v>980.7128453166947</v>
      </c>
    </row>
    <row r="627" spans="1:14">
      <c r="A627">
        <v>625</v>
      </c>
      <c r="B627">
        <v>23.19012563182334</v>
      </c>
      <c r="C627">
        <v>3009.097662834172</v>
      </c>
      <c r="D627">
        <v>0.4255143164386753</v>
      </c>
      <c r="E627">
        <v>345.8383887509086</v>
      </c>
      <c r="F627">
        <v>23.51878750316546</v>
      </c>
      <c r="G627">
        <v>80241.93219489952</v>
      </c>
      <c r="H627">
        <v>0.2402013874419209</v>
      </c>
      <c r="I627">
        <v>0.1562395479130181</v>
      </c>
      <c r="J627">
        <v>17.45978715716194</v>
      </c>
      <c r="K627">
        <v>2.855801229397878</v>
      </c>
      <c r="L627">
        <v>1850.662316642052</v>
      </c>
      <c r="M627">
        <v>1168.734035697312</v>
      </c>
      <c r="N627">
        <v>980.8776979025199</v>
      </c>
    </row>
    <row r="628" spans="1:14">
      <c r="A628">
        <v>626</v>
      </c>
      <c r="B628">
        <v>23.18920758591513</v>
      </c>
      <c r="C628">
        <v>3008.953034217884</v>
      </c>
      <c r="D628">
        <v>0.4255136688153373</v>
      </c>
      <c r="E628">
        <v>345.8261426464384</v>
      </c>
      <c r="F628">
        <v>23.51992523557838</v>
      </c>
      <c r="G628">
        <v>80241.97598230476</v>
      </c>
      <c r="H628">
        <v>0.240198445916474</v>
      </c>
      <c r="I628">
        <v>0.1562391114627912</v>
      </c>
      <c r="J628">
        <v>17.45954724975058</v>
      </c>
      <c r="K628">
        <v>2.855801229397878</v>
      </c>
      <c r="L628">
        <v>1850.662316642052</v>
      </c>
      <c r="M628">
        <v>1168.744225615179</v>
      </c>
      <c r="N628">
        <v>980.9012111069731</v>
      </c>
    </row>
    <row r="629" spans="1:14">
      <c r="A629">
        <v>627</v>
      </c>
      <c r="B629">
        <v>23.19191063345062</v>
      </c>
      <c r="C629">
        <v>3009.407250125006</v>
      </c>
      <c r="D629">
        <v>0.4255119082075197</v>
      </c>
      <c r="E629">
        <v>345.8700502013717</v>
      </c>
      <c r="F629">
        <v>23.51614496726561</v>
      </c>
      <c r="G629">
        <v>80240.58949692172</v>
      </c>
      <c r="H629">
        <v>0.2402082627865622</v>
      </c>
      <c r="I629">
        <v>0.1562405680616159</v>
      </c>
      <c r="J629">
        <v>17.45996392711009</v>
      </c>
      <c r="K629">
        <v>2.855801229397878</v>
      </c>
      <c r="L629">
        <v>1850.662316642052</v>
      </c>
      <c r="M629">
        <v>1168.710219234861</v>
      </c>
      <c r="N629">
        <v>980.8487266094911</v>
      </c>
    </row>
    <row r="630" spans="1:14">
      <c r="A630">
        <v>628</v>
      </c>
      <c r="B630">
        <v>23.18947752035616</v>
      </c>
      <c r="C630">
        <v>3009.122821648312</v>
      </c>
      <c r="D630">
        <v>0.4255415493386573</v>
      </c>
      <c r="E630">
        <v>345.8336544763928</v>
      </c>
      <c r="F630">
        <v>23.51877751135289</v>
      </c>
      <c r="G630">
        <v>80243.05547132425</v>
      </c>
      <c r="H630">
        <v>0.2401983848038354</v>
      </c>
      <c r="I630">
        <v>0.1562391023952183</v>
      </c>
      <c r="J630">
        <v>17.46025771591291</v>
      </c>
      <c r="K630">
        <v>2.855801229397878</v>
      </c>
      <c r="L630">
        <v>1850.662316642052</v>
      </c>
      <c r="M630">
        <v>1168.744437321479</v>
      </c>
      <c r="N630">
        <v>980.8461213996964</v>
      </c>
    </row>
    <row r="631" spans="1:14">
      <c r="A631">
        <v>629</v>
      </c>
      <c r="B631">
        <v>23.19298267966763</v>
      </c>
      <c r="C631">
        <v>3009.245769192235</v>
      </c>
      <c r="D631">
        <v>0.4255511259767897</v>
      </c>
      <c r="E631">
        <v>345.8548971473207</v>
      </c>
      <c r="F631">
        <v>23.51729786253749</v>
      </c>
      <c r="G631">
        <v>80239.9333693112</v>
      </c>
      <c r="H631">
        <v>0.2402020747704658</v>
      </c>
      <c r="I631">
        <v>0.15623964989631</v>
      </c>
      <c r="J631">
        <v>17.459772827418</v>
      </c>
      <c r="K631">
        <v>2.855801229397878</v>
      </c>
      <c r="L631">
        <v>1850.662316642052</v>
      </c>
      <c r="M631">
        <v>1168.731654711535</v>
      </c>
      <c r="N631">
        <v>980.8220810212096</v>
      </c>
    </row>
    <row r="632" spans="1:14">
      <c r="A632">
        <v>630</v>
      </c>
      <c r="B632">
        <v>23.19289813762108</v>
      </c>
      <c r="C632">
        <v>3009.141055041263</v>
      </c>
      <c r="D632">
        <v>0.4255592257409802</v>
      </c>
      <c r="E632">
        <v>345.84594282431</v>
      </c>
      <c r="F632">
        <v>23.51797825125531</v>
      </c>
      <c r="G632">
        <v>80239.10295280194</v>
      </c>
      <c r="H632">
        <v>0.2402005679018076</v>
      </c>
      <c r="I632">
        <v>0.1562394263129523</v>
      </c>
      <c r="J632">
        <v>17.45959784519649</v>
      </c>
      <c r="K632">
        <v>2.855801229397878</v>
      </c>
      <c r="L632">
        <v>1850.662316642052</v>
      </c>
      <c r="M632">
        <v>1168.736874694638</v>
      </c>
      <c r="N632">
        <v>980.8334502989612</v>
      </c>
    </row>
    <row r="633" spans="1:14">
      <c r="A633">
        <v>631</v>
      </c>
      <c r="B633">
        <v>23.19609478809599</v>
      </c>
      <c r="C633">
        <v>3009.746151041138</v>
      </c>
      <c r="D633">
        <v>0.4255558723036478</v>
      </c>
      <c r="E633">
        <v>345.9022196270238</v>
      </c>
      <c r="F633">
        <v>23.51345459318449</v>
      </c>
      <c r="G633">
        <v>80240.33409699725</v>
      </c>
      <c r="H633">
        <v>0.240207957971097</v>
      </c>
      <c r="I633">
        <v>0.1562405228332865</v>
      </c>
      <c r="J633">
        <v>17.46030271063374</v>
      </c>
      <c r="K633">
        <v>2.855801229397878</v>
      </c>
      <c r="L633">
        <v>1850.662316642052</v>
      </c>
      <c r="M633">
        <v>1168.711275102657</v>
      </c>
      <c r="N633">
        <v>980.7301825525674</v>
      </c>
    </row>
    <row r="634" spans="1:14">
      <c r="A634">
        <v>632</v>
      </c>
      <c r="B634">
        <v>23.19264931259214</v>
      </c>
      <c r="C634">
        <v>3009.230649441348</v>
      </c>
      <c r="D634">
        <v>0.42556428730718</v>
      </c>
      <c r="E634">
        <v>345.85281946586</v>
      </c>
      <c r="F634">
        <v>23.51735053035922</v>
      </c>
      <c r="G634">
        <v>80239.53919718749</v>
      </c>
      <c r="H634">
        <v>0.2402005133903276</v>
      </c>
      <c r="I634">
        <v>0.1562394182247695</v>
      </c>
      <c r="J634">
        <v>17.4597980152445</v>
      </c>
      <c r="K634">
        <v>2.855801229397878</v>
      </c>
      <c r="L634">
        <v>1850.662316642052</v>
      </c>
      <c r="M634">
        <v>1168.73706353034</v>
      </c>
      <c r="N634">
        <v>980.816722494958</v>
      </c>
    </row>
    <row r="635" spans="1:14">
      <c r="A635">
        <v>633</v>
      </c>
      <c r="B635">
        <v>23.19393047189159</v>
      </c>
      <c r="C635">
        <v>3009.451809416752</v>
      </c>
      <c r="D635">
        <v>0.4255481998930111</v>
      </c>
      <c r="E635">
        <v>345.8740584132404</v>
      </c>
      <c r="F635">
        <v>23.51599417423667</v>
      </c>
      <c r="G635">
        <v>80241.77761374286</v>
      </c>
      <c r="H635">
        <v>0.2402041894985369</v>
      </c>
      <c r="I635">
        <v>0.1562399636733282</v>
      </c>
      <c r="J635">
        <v>17.46001926207018</v>
      </c>
      <c r="K635">
        <v>2.855801229397878</v>
      </c>
      <c r="L635">
        <v>1850.662316642052</v>
      </c>
      <c r="M635">
        <v>1168.724329121911</v>
      </c>
      <c r="N635">
        <v>980.7870548086964</v>
      </c>
    </row>
    <row r="636" spans="1:14">
      <c r="A636">
        <v>634</v>
      </c>
      <c r="B636">
        <v>23.19287801877843</v>
      </c>
      <c r="C636">
        <v>3009.259533819104</v>
      </c>
      <c r="D636">
        <v>0.4255663912423313</v>
      </c>
      <c r="E636">
        <v>345.8559263375828</v>
      </c>
      <c r="F636">
        <v>23.51708559541172</v>
      </c>
      <c r="G636">
        <v>80239.30324922741</v>
      </c>
      <c r="H636">
        <v>0.2402020191077909</v>
      </c>
      <c r="I636">
        <v>0.1562396416372778</v>
      </c>
      <c r="J636">
        <v>17.45980470310009</v>
      </c>
      <c r="K636">
        <v>2.855801229397878</v>
      </c>
      <c r="L636">
        <v>1850.662316642052</v>
      </c>
      <c r="M636">
        <v>1168.731847533058</v>
      </c>
      <c r="N636">
        <v>980.8175639885691</v>
      </c>
    </row>
    <row r="637" spans="1:14">
      <c r="A637">
        <v>635</v>
      </c>
      <c r="B637">
        <v>23.19087277751246</v>
      </c>
      <c r="C637">
        <v>3009.039396021416</v>
      </c>
      <c r="D637">
        <v>0.4255528373482312</v>
      </c>
      <c r="E637">
        <v>345.833859952449</v>
      </c>
      <c r="F637">
        <v>23.51849217233065</v>
      </c>
      <c r="G637">
        <v>80237.41414109059</v>
      </c>
      <c r="H637">
        <v>0.2402007251824716</v>
      </c>
      <c r="I637">
        <v>0.1562394496495998</v>
      </c>
      <c r="J637">
        <v>17.45964437042633</v>
      </c>
      <c r="K637">
        <v>2.855801229397878</v>
      </c>
      <c r="L637">
        <v>1850.662316642052</v>
      </c>
      <c r="M637">
        <v>1168.736329851942</v>
      </c>
      <c r="N637">
        <v>980.8758757315808</v>
      </c>
    </row>
    <row r="638" spans="1:14">
      <c r="A638">
        <v>636</v>
      </c>
      <c r="B638">
        <v>23.1930884555192</v>
      </c>
      <c r="C638">
        <v>3009.318364744147</v>
      </c>
      <c r="D638">
        <v>0.4255586452793132</v>
      </c>
      <c r="E638">
        <v>345.861287642975</v>
      </c>
      <c r="F638">
        <v>23.51686517464585</v>
      </c>
      <c r="G638">
        <v>80240.74368050977</v>
      </c>
      <c r="H638">
        <v>0.2402020771634345</v>
      </c>
      <c r="I638">
        <v>0.1562396502513704</v>
      </c>
      <c r="J638">
        <v>17.45988068342168</v>
      </c>
      <c r="K638">
        <v>2.855801229397878</v>
      </c>
      <c r="L638">
        <v>1850.662316642052</v>
      </c>
      <c r="M638">
        <v>1168.731646422035</v>
      </c>
      <c r="N638">
        <v>980.8056034993681</v>
      </c>
    </row>
    <row r="639" spans="1:14">
      <c r="A639">
        <v>637</v>
      </c>
      <c r="B639">
        <v>23.19623428901743</v>
      </c>
      <c r="C639">
        <v>3009.811775275713</v>
      </c>
      <c r="D639">
        <v>0.4255675005728959</v>
      </c>
      <c r="E639">
        <v>345.9078804449776</v>
      </c>
      <c r="F639">
        <v>23.51240392240201</v>
      </c>
      <c r="G639">
        <v>80237.09555933093</v>
      </c>
      <c r="H639">
        <v>0.2402088929420586</v>
      </c>
      <c r="I639">
        <v>0.1562406615638375</v>
      </c>
      <c r="J639">
        <v>17.46040343649639</v>
      </c>
      <c r="K639">
        <v>2.855801229397878</v>
      </c>
      <c r="L639">
        <v>1850.662316642052</v>
      </c>
      <c r="M639">
        <v>1168.708036410367</v>
      </c>
      <c r="N639">
        <v>980.7251134146778</v>
      </c>
    </row>
    <row r="640" spans="1:14">
      <c r="A640">
        <v>638</v>
      </c>
      <c r="B640">
        <v>23.19477855442189</v>
      </c>
      <c r="C640">
        <v>3009.577912737339</v>
      </c>
      <c r="D640">
        <v>0.425563531048414</v>
      </c>
      <c r="E640">
        <v>345.8856157397649</v>
      </c>
      <c r="F640">
        <v>23.51464720078859</v>
      </c>
      <c r="G640">
        <v>80239.60086057063</v>
      </c>
      <c r="H640">
        <v>0.240204684430734</v>
      </c>
      <c r="I640">
        <v>0.1562400371101933</v>
      </c>
      <c r="J640">
        <v>17.46016930718572</v>
      </c>
      <c r="K640">
        <v>2.855801229397878</v>
      </c>
      <c r="L640">
        <v>1850.662316642052</v>
      </c>
      <c r="M640">
        <v>1168.72261465267</v>
      </c>
      <c r="N640">
        <v>980.7560988173827</v>
      </c>
    </row>
    <row r="641" spans="1:14">
      <c r="A641">
        <v>639</v>
      </c>
      <c r="B641">
        <v>23.19825557129637</v>
      </c>
      <c r="C641">
        <v>3009.842960925322</v>
      </c>
      <c r="D641">
        <v>0.4255646873960314</v>
      </c>
      <c r="E641">
        <v>345.9120212658459</v>
      </c>
      <c r="F641">
        <v>23.51253709656075</v>
      </c>
      <c r="G641">
        <v>80239.36372511984</v>
      </c>
      <c r="H641">
        <v>0.2402074449087081</v>
      </c>
      <c r="I641">
        <v>0.1562404467055079</v>
      </c>
      <c r="J641">
        <v>17.46035375209504</v>
      </c>
      <c r="K641">
        <v>2.855801229397878</v>
      </c>
      <c r="L641">
        <v>1850.662316642052</v>
      </c>
      <c r="M641">
        <v>1168.713052334147</v>
      </c>
      <c r="N641">
        <v>980.6877172991018</v>
      </c>
    </row>
    <row r="642" spans="1:14">
      <c r="A642">
        <v>640</v>
      </c>
      <c r="B642">
        <v>23.19220872312856</v>
      </c>
      <c r="C642">
        <v>3009.288451325541</v>
      </c>
      <c r="D642">
        <v>0.4255528322873496</v>
      </c>
      <c r="E642">
        <v>345.8574745869461</v>
      </c>
      <c r="F642">
        <v>23.51706250369545</v>
      </c>
      <c r="G642">
        <v>80240.52438090539</v>
      </c>
      <c r="H642">
        <v>0.2402018121578981</v>
      </c>
      <c r="I642">
        <v>0.1562396109307926</v>
      </c>
      <c r="J642">
        <v>17.45991153981106</v>
      </c>
      <c r="K642">
        <v>2.855801229397878</v>
      </c>
      <c r="L642">
        <v>1850.662316642052</v>
      </c>
      <c r="M642">
        <v>1168.732564430534</v>
      </c>
      <c r="N642">
        <v>980.8159401513693</v>
      </c>
    </row>
    <row r="643" spans="1:14">
      <c r="A643">
        <v>641</v>
      </c>
      <c r="B643">
        <v>23.19185702188729</v>
      </c>
      <c r="C643">
        <v>3009.1598483867</v>
      </c>
      <c r="D643">
        <v>0.4255517808878019</v>
      </c>
      <c r="E643">
        <v>345.8446551059068</v>
      </c>
      <c r="F643">
        <v>23.51836414851204</v>
      </c>
      <c r="G643">
        <v>80242.30936884151</v>
      </c>
      <c r="H643">
        <v>0.2401997782019391</v>
      </c>
      <c r="I643">
        <v>0.1562393091407649</v>
      </c>
      <c r="J643">
        <v>17.45980319586062</v>
      </c>
      <c r="K643">
        <v>2.855801229397878</v>
      </c>
      <c r="L643">
        <v>1850.662316642052</v>
      </c>
      <c r="M643">
        <v>1168.73961033713</v>
      </c>
      <c r="N643">
        <v>980.8237831607975</v>
      </c>
    </row>
    <row r="644" spans="1:14">
      <c r="A644">
        <v>642</v>
      </c>
      <c r="B644">
        <v>23.19127858217999</v>
      </c>
      <c r="C644">
        <v>3009.102686718467</v>
      </c>
      <c r="D644">
        <v>0.425543445620592</v>
      </c>
      <c r="E644">
        <v>345.8391707866755</v>
      </c>
      <c r="F644">
        <v>23.51886533205045</v>
      </c>
      <c r="G644">
        <v>80242.63689644779</v>
      </c>
      <c r="H644">
        <v>0.2401994342927278</v>
      </c>
      <c r="I644">
        <v>0.1562392581131242</v>
      </c>
      <c r="J644">
        <v>17.4597494478151</v>
      </c>
      <c r="K644">
        <v>2.855801229397878</v>
      </c>
      <c r="L644">
        <v>1850.662316642052</v>
      </c>
      <c r="M644">
        <v>1168.740801696671</v>
      </c>
      <c r="N644">
        <v>980.8394080506592</v>
      </c>
    </row>
    <row r="645" spans="1:14">
      <c r="A645">
        <v>643</v>
      </c>
      <c r="B645">
        <v>23.1916761345202</v>
      </c>
      <c r="C645">
        <v>3009.183319277872</v>
      </c>
      <c r="D645">
        <v>0.4255607872369989</v>
      </c>
      <c r="E645">
        <v>345.8462650286538</v>
      </c>
      <c r="F645">
        <v>23.51813426525</v>
      </c>
      <c r="G645">
        <v>80242.02984101743</v>
      </c>
      <c r="H645">
        <v>0.2401991703471396</v>
      </c>
      <c r="I645">
        <v>0.1562392189501503</v>
      </c>
      <c r="J645">
        <v>17.45986748967407</v>
      </c>
      <c r="K645">
        <v>2.855801229397878</v>
      </c>
      <c r="L645">
        <v>1850.662316642052</v>
      </c>
      <c r="M645">
        <v>1168.741716050729</v>
      </c>
      <c r="N645">
        <v>980.8174951900716</v>
      </c>
    </row>
    <row r="646" spans="1:14">
      <c r="A646">
        <v>644</v>
      </c>
      <c r="B646">
        <v>23.19210019531859</v>
      </c>
      <c r="C646">
        <v>3009.272055777677</v>
      </c>
      <c r="D646">
        <v>0.4255586666306798</v>
      </c>
      <c r="E646">
        <v>345.8546115198913</v>
      </c>
      <c r="F646">
        <v>23.51744543836917</v>
      </c>
      <c r="G646">
        <v>80242.05793988322</v>
      </c>
      <c r="H646">
        <v>0.2402000457776137</v>
      </c>
      <c r="I646">
        <v>0.1562393488424314</v>
      </c>
      <c r="J646">
        <v>17.45996495737844</v>
      </c>
      <c r="K646">
        <v>2.855801229397878</v>
      </c>
      <c r="L646">
        <v>1850.662316642052</v>
      </c>
      <c r="M646">
        <v>1168.738683411869</v>
      </c>
      <c r="N646">
        <v>980.8025684586396</v>
      </c>
    </row>
    <row r="647" spans="1:14">
      <c r="A647">
        <v>645</v>
      </c>
      <c r="B647">
        <v>23.1900960152804</v>
      </c>
      <c r="C647">
        <v>3009.109387862109</v>
      </c>
      <c r="D647">
        <v>0.4255727485497738</v>
      </c>
      <c r="E647">
        <v>345.8344962804435</v>
      </c>
      <c r="F647">
        <v>23.51882220714283</v>
      </c>
      <c r="G647">
        <v>80242.6925679088</v>
      </c>
      <c r="H647">
        <v>0.2401966589398276</v>
      </c>
      <c r="I647">
        <v>0.1562388463213021</v>
      </c>
      <c r="J647">
        <v>17.46009330707074</v>
      </c>
      <c r="K647">
        <v>2.855801229397878</v>
      </c>
      <c r="L647">
        <v>1850.662316642052</v>
      </c>
      <c r="M647">
        <v>1168.750416095055</v>
      </c>
      <c r="N647">
        <v>980.8243588555456</v>
      </c>
    </row>
    <row r="648" spans="1:14">
      <c r="A648">
        <v>646</v>
      </c>
      <c r="B648">
        <v>23.19023228784489</v>
      </c>
      <c r="C648">
        <v>3009.15331078659</v>
      </c>
      <c r="D648">
        <v>0.4255573723676858</v>
      </c>
      <c r="E648">
        <v>345.8387461823507</v>
      </c>
      <c r="F648">
        <v>23.51872454223493</v>
      </c>
      <c r="G648">
        <v>80244.17082145026</v>
      </c>
      <c r="H648">
        <v>0.2401988807388776</v>
      </c>
      <c r="I648">
        <v>0.1562391759795107</v>
      </c>
      <c r="J648">
        <v>17.46013106067495</v>
      </c>
      <c r="K648">
        <v>2.855801229397878</v>
      </c>
      <c r="L648">
        <v>1850.662316642052</v>
      </c>
      <c r="M648">
        <v>1168.742719306801</v>
      </c>
      <c r="N648">
        <v>980.8282938712155</v>
      </c>
    </row>
    <row r="649" spans="1:14">
      <c r="A649">
        <v>647</v>
      </c>
      <c r="B649">
        <v>23.19448508157878</v>
      </c>
      <c r="C649">
        <v>3009.432381599768</v>
      </c>
      <c r="D649">
        <v>0.4255729906461294</v>
      </c>
      <c r="E649">
        <v>345.8657250151126</v>
      </c>
      <c r="F649">
        <v>23.51672878350675</v>
      </c>
      <c r="G649">
        <v>80245.28539873117</v>
      </c>
      <c r="H649">
        <v>0.2401992759318209</v>
      </c>
      <c r="I649">
        <v>0.1562392346162923</v>
      </c>
      <c r="J649">
        <v>17.46038264874392</v>
      </c>
      <c r="K649">
        <v>2.855801229397878</v>
      </c>
      <c r="L649">
        <v>1850.662316642052</v>
      </c>
      <c r="M649">
        <v>1168.741350286569</v>
      </c>
      <c r="N649">
        <v>980.7280663683184</v>
      </c>
    </row>
    <row r="650" spans="1:14">
      <c r="A650">
        <v>648</v>
      </c>
      <c r="B650">
        <v>23.19357928966211</v>
      </c>
      <c r="C650">
        <v>3009.468420187037</v>
      </c>
      <c r="D650">
        <v>0.4255773562387751</v>
      </c>
      <c r="E650">
        <v>345.8684001411839</v>
      </c>
      <c r="F650">
        <v>23.51628318648714</v>
      </c>
      <c r="G650">
        <v>80244.29839777897</v>
      </c>
      <c r="H650">
        <v>0.2402004999226244</v>
      </c>
      <c r="I650">
        <v>0.1562394162264888</v>
      </c>
      <c r="J650">
        <v>17.46047224417783</v>
      </c>
      <c r="K650">
        <v>2.855801229397878</v>
      </c>
      <c r="L650">
        <v>1850.662316642052</v>
      </c>
      <c r="M650">
        <v>1168.737110184436</v>
      </c>
      <c r="N650">
        <v>980.7375635299236</v>
      </c>
    </row>
    <row r="651" spans="1:14">
      <c r="A651">
        <v>649</v>
      </c>
      <c r="B651">
        <v>23.19328211855625</v>
      </c>
      <c r="C651">
        <v>3009.359042942542</v>
      </c>
      <c r="D651">
        <v>0.4255765290533031</v>
      </c>
      <c r="E651">
        <v>345.859290027368</v>
      </c>
      <c r="F651">
        <v>23.51726429552726</v>
      </c>
      <c r="G651">
        <v>80245.05912399158</v>
      </c>
      <c r="H651">
        <v>0.2401983853449661</v>
      </c>
      <c r="I651">
        <v>0.1562391024755085</v>
      </c>
      <c r="J651">
        <v>17.46028400156344</v>
      </c>
      <c r="K651">
        <v>2.855801229397878</v>
      </c>
      <c r="L651">
        <v>1850.662316642052</v>
      </c>
      <c r="M651">
        <v>1168.744435446892</v>
      </c>
      <c r="N651">
        <v>980.7491359776521</v>
      </c>
    </row>
    <row r="652" spans="1:14">
      <c r="A652">
        <v>650</v>
      </c>
      <c r="B652">
        <v>23.19111261262735</v>
      </c>
      <c r="C652">
        <v>3009.161216610777</v>
      </c>
      <c r="D652">
        <v>0.4255676207564082</v>
      </c>
      <c r="E652">
        <v>345.839205950155</v>
      </c>
      <c r="F652">
        <v>23.51873940831232</v>
      </c>
      <c r="G652">
        <v>80244.63216009997</v>
      </c>
      <c r="H652">
        <v>0.2401954045073256</v>
      </c>
      <c r="I652">
        <v>0.1562386601966111</v>
      </c>
      <c r="J652">
        <v>17.46015597907207</v>
      </c>
      <c r="K652">
        <v>2.855801229397878</v>
      </c>
      <c r="L652">
        <v>1850.662316642052</v>
      </c>
      <c r="M652">
        <v>1168.754761772374</v>
      </c>
      <c r="N652">
        <v>980.7887353438936</v>
      </c>
    </row>
    <row r="653" spans="1:14">
      <c r="A653">
        <v>651</v>
      </c>
      <c r="B653">
        <v>23.18808711087218</v>
      </c>
      <c r="C653">
        <v>3008.727781431201</v>
      </c>
      <c r="D653">
        <v>0.4255777573716618</v>
      </c>
      <c r="E653">
        <v>345.7977705572057</v>
      </c>
      <c r="F653">
        <v>23.52216473085754</v>
      </c>
      <c r="G653">
        <v>80244.85618822662</v>
      </c>
      <c r="H653">
        <v>0.2401863462782189</v>
      </c>
      <c r="I653">
        <v>0.1562373162166413</v>
      </c>
      <c r="J653">
        <v>17.45973123202132</v>
      </c>
      <c r="K653">
        <v>2.855801229397878</v>
      </c>
      <c r="L653">
        <v>1850.662316642052</v>
      </c>
      <c r="M653">
        <v>1168.786142972149</v>
      </c>
      <c r="N653">
        <v>980.8429915140558</v>
      </c>
    </row>
    <row r="654" spans="1:14">
      <c r="A654">
        <v>652</v>
      </c>
      <c r="B654">
        <v>23.19079589114799</v>
      </c>
      <c r="C654">
        <v>3009.127533623731</v>
      </c>
      <c r="D654">
        <v>0.425556341521932</v>
      </c>
      <c r="E654">
        <v>345.8351455653985</v>
      </c>
      <c r="F654">
        <v>23.51919308167541</v>
      </c>
      <c r="G654">
        <v>80245.77811932664</v>
      </c>
      <c r="H654">
        <v>0.2401959039665373</v>
      </c>
      <c r="I654">
        <v>0.1562387343030923</v>
      </c>
      <c r="J654">
        <v>17.46017230170517</v>
      </c>
      <c r="K654">
        <v>2.855801229397878</v>
      </c>
      <c r="L654">
        <v>1850.662316642052</v>
      </c>
      <c r="M654">
        <v>1168.753031512321</v>
      </c>
      <c r="N654">
        <v>980.7982373466979</v>
      </c>
    </row>
    <row r="655" spans="1:14">
      <c r="A655">
        <v>653</v>
      </c>
      <c r="B655">
        <v>23.19027638014015</v>
      </c>
      <c r="C655">
        <v>3009.194701496956</v>
      </c>
      <c r="D655">
        <v>0.4255676249301471</v>
      </c>
      <c r="E655">
        <v>345.8398943260562</v>
      </c>
      <c r="F655">
        <v>23.51842246614145</v>
      </c>
      <c r="G655">
        <v>80244.29972332173</v>
      </c>
      <c r="H655">
        <v>0.2401959520074693</v>
      </c>
      <c r="I655">
        <v>0.156238741431097</v>
      </c>
      <c r="J655">
        <v>17.46035497775128</v>
      </c>
      <c r="K655">
        <v>2.855801229397878</v>
      </c>
      <c r="L655">
        <v>1850.662316642052</v>
      </c>
      <c r="M655">
        <v>1168.752865086036</v>
      </c>
      <c r="N655">
        <v>980.7941458124108</v>
      </c>
    </row>
    <row r="656" spans="1:14">
      <c r="A656">
        <v>654</v>
      </c>
      <c r="B656">
        <v>23.19204564489136</v>
      </c>
      <c r="C656">
        <v>3009.177700656684</v>
      </c>
      <c r="D656">
        <v>0.4255668573774021</v>
      </c>
      <c r="E656">
        <v>345.8410643153232</v>
      </c>
      <c r="F656">
        <v>23.51871728096331</v>
      </c>
      <c r="G656">
        <v>80245.27435780971</v>
      </c>
      <c r="H656">
        <v>0.2401967295781365</v>
      </c>
      <c r="I656">
        <v>0.156238856802186</v>
      </c>
      <c r="J656">
        <v>17.46015309979666</v>
      </c>
      <c r="K656">
        <v>2.855801229397878</v>
      </c>
      <c r="L656">
        <v>1850.662316642052</v>
      </c>
      <c r="M656">
        <v>1168.750171386921</v>
      </c>
      <c r="N656">
        <v>980.781125714275</v>
      </c>
    </row>
    <row r="657" spans="1:14">
      <c r="A657">
        <v>655</v>
      </c>
      <c r="B657">
        <v>23.18767191319773</v>
      </c>
      <c r="C657">
        <v>3008.656200925218</v>
      </c>
      <c r="D657">
        <v>0.4255534777865147</v>
      </c>
      <c r="E657">
        <v>345.7901486255164</v>
      </c>
      <c r="F657">
        <v>23.52315609228949</v>
      </c>
      <c r="G657">
        <v>80247.45406275935</v>
      </c>
      <c r="H657">
        <v>0.2401879960733752</v>
      </c>
      <c r="I657">
        <v>0.1562375609957502</v>
      </c>
      <c r="J657">
        <v>17.45970323258629</v>
      </c>
      <c r="K657">
        <v>2.855801229397878</v>
      </c>
      <c r="L657">
        <v>1850.662316642052</v>
      </c>
      <c r="M657">
        <v>1168.780427293443</v>
      </c>
      <c r="N657">
        <v>980.8674456778191</v>
      </c>
    </row>
    <row r="658" spans="1:14">
      <c r="A658">
        <v>656</v>
      </c>
      <c r="B658">
        <v>23.19040137954005</v>
      </c>
      <c r="C658">
        <v>3009.153459029038</v>
      </c>
      <c r="D658">
        <v>0.4255482556788191</v>
      </c>
      <c r="E658">
        <v>345.8374774203714</v>
      </c>
      <c r="F658">
        <v>23.51895667442468</v>
      </c>
      <c r="G658">
        <v>80245.5748371603</v>
      </c>
      <c r="H658">
        <v>0.2401984945936584</v>
      </c>
      <c r="I658">
        <v>0.1562391186852578</v>
      </c>
      <c r="J658">
        <v>17.46020492094496</v>
      </c>
      <c r="K658">
        <v>2.855801229397878</v>
      </c>
      <c r="L658">
        <v>1850.662316642052</v>
      </c>
      <c r="M658">
        <v>1168.744056987823</v>
      </c>
      <c r="N658">
        <v>980.8144498873843</v>
      </c>
    </row>
    <row r="659" spans="1:14">
      <c r="A659">
        <v>657</v>
      </c>
      <c r="B659">
        <v>23.19228907599278</v>
      </c>
      <c r="C659">
        <v>3009.449375894717</v>
      </c>
      <c r="D659">
        <v>0.4255552915378848</v>
      </c>
      <c r="E659">
        <v>345.8659076537739</v>
      </c>
      <c r="F659">
        <v>23.51653926472964</v>
      </c>
      <c r="G659">
        <v>80244.94400485058</v>
      </c>
      <c r="H659">
        <v>0.2402010415874042</v>
      </c>
      <c r="I659">
        <v>0.1562394965964768</v>
      </c>
      <c r="J659">
        <v>17.46050126208609</v>
      </c>
      <c r="K659">
        <v>2.855801229397878</v>
      </c>
      <c r="L659">
        <v>1850.662316642052</v>
      </c>
      <c r="M659">
        <v>1168.7352337819</v>
      </c>
      <c r="N659">
        <v>980.7572858173227</v>
      </c>
    </row>
    <row r="660" spans="1:14">
      <c r="A660">
        <v>658</v>
      </c>
      <c r="B660">
        <v>23.19246632077896</v>
      </c>
      <c r="C660">
        <v>3009.312657505689</v>
      </c>
      <c r="D660">
        <v>0.4255631591462909</v>
      </c>
      <c r="E660">
        <v>345.8529313850557</v>
      </c>
      <c r="F660">
        <v>23.51771059189868</v>
      </c>
      <c r="G660">
        <v>80245.56349747468</v>
      </c>
      <c r="H660">
        <v>0.2401970461188519</v>
      </c>
      <c r="I660">
        <v>0.1562389037686069</v>
      </c>
      <c r="J660">
        <v>17.46034665072267</v>
      </c>
      <c r="K660">
        <v>2.855801229397878</v>
      </c>
      <c r="L660">
        <v>1850.662316642052</v>
      </c>
      <c r="M660">
        <v>1168.749074815079</v>
      </c>
      <c r="N660">
        <v>980.7531610105962</v>
      </c>
    </row>
    <row r="661" spans="1:14">
      <c r="A661">
        <v>659</v>
      </c>
      <c r="B661">
        <v>23.1950716010451</v>
      </c>
      <c r="C661">
        <v>3009.667213518615</v>
      </c>
      <c r="D661">
        <v>0.4255514045733452</v>
      </c>
      <c r="E661">
        <v>345.8861220736716</v>
      </c>
      <c r="F661">
        <v>23.51548846240003</v>
      </c>
      <c r="G661">
        <v>80248.86444828342</v>
      </c>
      <c r="H661">
        <v>0.2402007004018466</v>
      </c>
      <c r="I661">
        <v>0.1562394459727534</v>
      </c>
      <c r="J661">
        <v>17.46074849169423</v>
      </c>
      <c r="K661">
        <v>2.855801229397878</v>
      </c>
      <c r="L661">
        <v>1850.662316642052</v>
      </c>
      <c r="M661">
        <v>1168.736415695527</v>
      </c>
      <c r="N661">
        <v>980.6816019615147</v>
      </c>
    </row>
    <row r="662" spans="1:14">
      <c r="A662">
        <v>660</v>
      </c>
      <c r="B662">
        <v>23.19119583317441</v>
      </c>
      <c r="C662">
        <v>3009.143757482091</v>
      </c>
      <c r="D662">
        <v>0.4255657675843185</v>
      </c>
      <c r="E662">
        <v>345.8370183132223</v>
      </c>
      <c r="F662">
        <v>23.51885432278505</v>
      </c>
      <c r="G662">
        <v>80244.50251504076</v>
      </c>
      <c r="H662">
        <v>0.2401967736600672</v>
      </c>
      <c r="I662">
        <v>0.1562388633427968</v>
      </c>
      <c r="J662">
        <v>17.46016404816848</v>
      </c>
      <c r="K662">
        <v>2.855801229397878</v>
      </c>
      <c r="L662">
        <v>1850.662316642052</v>
      </c>
      <c r="M662">
        <v>1168.750018676546</v>
      </c>
      <c r="N662">
        <v>980.7966198976673</v>
      </c>
    </row>
    <row r="663" spans="1:14">
      <c r="A663">
        <v>661</v>
      </c>
      <c r="B663">
        <v>23.18884682748601</v>
      </c>
      <c r="C663">
        <v>3008.91564610774</v>
      </c>
      <c r="D663">
        <v>0.4255414100814901</v>
      </c>
      <c r="E663">
        <v>345.8133241408738</v>
      </c>
      <c r="F663">
        <v>23.52070476657448</v>
      </c>
      <c r="G663">
        <v>80244.90833721588</v>
      </c>
      <c r="H663">
        <v>0.24019458383648</v>
      </c>
      <c r="I663">
        <v>0.1562385384311132</v>
      </c>
      <c r="J663">
        <v>17.46005513734955</v>
      </c>
      <c r="K663">
        <v>2.855801229397878</v>
      </c>
      <c r="L663">
        <v>1850.662316642052</v>
      </c>
      <c r="M663">
        <v>1168.757604808744</v>
      </c>
      <c r="N663">
        <v>980.8508098034036</v>
      </c>
    </row>
    <row r="664" spans="1:14">
      <c r="A664">
        <v>662</v>
      </c>
      <c r="B664">
        <v>23.18781435287751</v>
      </c>
      <c r="C664">
        <v>3008.755463346969</v>
      </c>
      <c r="D664">
        <v>0.4255389453944422</v>
      </c>
      <c r="E664">
        <v>345.7981375429271</v>
      </c>
      <c r="F664">
        <v>23.52188220004447</v>
      </c>
      <c r="G664">
        <v>80244.4583331374</v>
      </c>
      <c r="H664">
        <v>0.2401929400273204</v>
      </c>
      <c r="I664">
        <v>0.1562382945349771</v>
      </c>
      <c r="J664">
        <v>17.45988768554654</v>
      </c>
      <c r="K664">
        <v>2.855801229397878</v>
      </c>
      <c r="L664">
        <v>1850.662316642052</v>
      </c>
      <c r="M664">
        <v>1168.763299479831</v>
      </c>
      <c r="N664">
        <v>980.8828430849677</v>
      </c>
    </row>
    <row r="665" spans="1:14">
      <c r="A665">
        <v>663</v>
      </c>
      <c r="B665">
        <v>23.19330473031888</v>
      </c>
      <c r="C665">
        <v>3009.608222712519</v>
      </c>
      <c r="D665">
        <v>0.4255484246573921</v>
      </c>
      <c r="E665">
        <v>345.8782082733016</v>
      </c>
      <c r="F665">
        <v>23.51501469600887</v>
      </c>
      <c r="G665">
        <v>80243.23835059017</v>
      </c>
      <c r="H665">
        <v>0.2402032726328154</v>
      </c>
      <c r="I665">
        <v>0.1562398276312763</v>
      </c>
      <c r="J665">
        <v>17.46082201884377</v>
      </c>
      <c r="K665">
        <v>2.855801229397878</v>
      </c>
      <c r="L665">
        <v>1850.662316642052</v>
      </c>
      <c r="M665">
        <v>1168.727505205515</v>
      </c>
      <c r="N665">
        <v>980.727583585662</v>
      </c>
    </row>
    <row r="666" spans="1:14">
      <c r="A666">
        <v>664</v>
      </c>
      <c r="B666">
        <v>23.18863329504547</v>
      </c>
      <c r="C666">
        <v>3008.817445473981</v>
      </c>
      <c r="D666">
        <v>0.4255461588892913</v>
      </c>
      <c r="E666">
        <v>345.8045112406668</v>
      </c>
      <c r="F666">
        <v>23.52139338883295</v>
      </c>
      <c r="G666">
        <v>80244.43271831598</v>
      </c>
      <c r="H666">
        <v>0.2401924592682796</v>
      </c>
      <c r="I666">
        <v>0.1562382232037818</v>
      </c>
      <c r="J666">
        <v>17.459918165981</v>
      </c>
      <c r="K666">
        <v>2.855801229397878</v>
      </c>
      <c r="L666">
        <v>1850.662316642052</v>
      </c>
      <c r="M666">
        <v>1168.7649649928</v>
      </c>
      <c r="N666">
        <v>980.8588765119417</v>
      </c>
    </row>
    <row r="667" spans="1:14">
      <c r="A667">
        <v>665</v>
      </c>
      <c r="B667">
        <v>23.18922487743811</v>
      </c>
      <c r="C667">
        <v>3008.727616997405</v>
      </c>
      <c r="D667">
        <v>0.4255666369892956</v>
      </c>
      <c r="E667">
        <v>345.7960528666044</v>
      </c>
      <c r="F667">
        <v>23.5220637788255</v>
      </c>
      <c r="G667">
        <v>80244.24097821537</v>
      </c>
      <c r="H667">
        <v>0.2401905057556671</v>
      </c>
      <c r="I667">
        <v>0.1562379333582818</v>
      </c>
      <c r="J667">
        <v>17.45981095587093</v>
      </c>
      <c r="K667">
        <v>2.855801229397878</v>
      </c>
      <c r="L667">
        <v>1850.662316642052</v>
      </c>
      <c r="M667">
        <v>1168.771732684564</v>
      </c>
      <c r="N667">
        <v>980.8501818100619</v>
      </c>
    </row>
    <row r="668" spans="1:14">
      <c r="A668">
        <v>666</v>
      </c>
      <c r="B668">
        <v>23.18746248878832</v>
      </c>
      <c r="C668">
        <v>3008.73096878158</v>
      </c>
      <c r="D668">
        <v>0.4255390389515503</v>
      </c>
      <c r="E668">
        <v>345.7961014912442</v>
      </c>
      <c r="F668">
        <v>23.52211293055939</v>
      </c>
      <c r="G668">
        <v>80244.69442866548</v>
      </c>
      <c r="H668">
        <v>0.2401922927732428</v>
      </c>
      <c r="I668">
        <v>0.1562381985006008</v>
      </c>
      <c r="J668">
        <v>17.45984590727781</v>
      </c>
      <c r="K668">
        <v>2.855801229397878</v>
      </c>
      <c r="L668">
        <v>1850.662316642052</v>
      </c>
      <c r="M668">
        <v>1168.765541789627</v>
      </c>
      <c r="N668">
        <v>980.8872040175149</v>
      </c>
    </row>
    <row r="669" spans="1:14">
      <c r="A669">
        <v>667</v>
      </c>
      <c r="B669">
        <v>23.19112437516445</v>
      </c>
      <c r="C669">
        <v>3008.97152220708</v>
      </c>
      <c r="D669">
        <v>0.4255267276333164</v>
      </c>
      <c r="E669">
        <v>345.8202248597385</v>
      </c>
      <c r="F669">
        <v>23.52036976757827</v>
      </c>
      <c r="G669">
        <v>80245.52082280883</v>
      </c>
      <c r="H669">
        <v>0.2401955208453692</v>
      </c>
      <c r="I669">
        <v>0.1562386774580762</v>
      </c>
      <c r="J669">
        <v>17.46000084246696</v>
      </c>
      <c r="K669">
        <v>2.855801229397878</v>
      </c>
      <c r="L669">
        <v>1850.662316642052</v>
      </c>
      <c r="M669">
        <v>1168.754358745778</v>
      </c>
      <c r="N669">
        <v>980.8241620189128</v>
      </c>
    </row>
    <row r="670" spans="1:14">
      <c r="A670">
        <v>668</v>
      </c>
      <c r="B670">
        <v>23.19019180915652</v>
      </c>
      <c r="C670">
        <v>3009.084742475623</v>
      </c>
      <c r="D670">
        <v>0.425541083545009</v>
      </c>
      <c r="E670">
        <v>345.8299078814369</v>
      </c>
      <c r="F670">
        <v>23.51947540103872</v>
      </c>
      <c r="G670">
        <v>80245.46433855483</v>
      </c>
      <c r="H670">
        <v>0.2401960929259144</v>
      </c>
      <c r="I670">
        <v>0.1562387623396761</v>
      </c>
      <c r="J670">
        <v>17.46019478883282</v>
      </c>
      <c r="K670">
        <v>2.855801229397878</v>
      </c>
      <c r="L670">
        <v>1850.662316642052</v>
      </c>
      <c r="M670">
        <v>1168.752376908209</v>
      </c>
      <c r="N670">
        <v>980.8156961620085</v>
      </c>
    </row>
    <row r="671" spans="1:14">
      <c r="A671">
        <v>669</v>
      </c>
      <c r="B671">
        <v>23.185492026821</v>
      </c>
      <c r="C671">
        <v>3008.305079083795</v>
      </c>
      <c r="D671">
        <v>0.4255454216390232</v>
      </c>
      <c r="E671">
        <v>345.7552855918663</v>
      </c>
      <c r="F671">
        <v>23.5257108568924</v>
      </c>
      <c r="G671">
        <v>80246.30609765448</v>
      </c>
      <c r="H671">
        <v>0.2401855344741892</v>
      </c>
      <c r="I671">
        <v>0.1562371957702451</v>
      </c>
      <c r="J671">
        <v>17.45942184901389</v>
      </c>
      <c r="K671">
        <v>2.855801229397878</v>
      </c>
      <c r="L671">
        <v>1850.662316642052</v>
      </c>
      <c r="M671">
        <v>1168.788955474031</v>
      </c>
      <c r="N671">
        <v>980.9401087227222</v>
      </c>
    </row>
    <row r="672" spans="1:14">
      <c r="A672">
        <v>670</v>
      </c>
      <c r="B672">
        <v>23.18607435151218</v>
      </c>
      <c r="C672">
        <v>3008.533824796681</v>
      </c>
      <c r="D672">
        <v>0.425532910524276</v>
      </c>
      <c r="E672">
        <v>345.7769737886262</v>
      </c>
      <c r="F672">
        <v>23.52376874084172</v>
      </c>
      <c r="G672">
        <v>80245.38306499636</v>
      </c>
      <c r="H672">
        <v>0.2401897533319806</v>
      </c>
      <c r="I672">
        <v>0.1562378217205734</v>
      </c>
      <c r="J672">
        <v>17.45966423137177</v>
      </c>
      <c r="K672">
        <v>2.855801229397878</v>
      </c>
      <c r="L672">
        <v>1850.662316642052</v>
      </c>
      <c r="M672">
        <v>1168.774339384402</v>
      </c>
      <c r="N672">
        <v>980.9194664334346</v>
      </c>
    </row>
    <row r="673" spans="1:14">
      <c r="A673">
        <v>671</v>
      </c>
      <c r="B673">
        <v>23.19000587493192</v>
      </c>
      <c r="C673">
        <v>3008.982194285719</v>
      </c>
      <c r="D673">
        <v>0.4255432666992416</v>
      </c>
      <c r="E673">
        <v>345.8202126974935</v>
      </c>
      <c r="F673">
        <v>23.52008845479524</v>
      </c>
      <c r="G673">
        <v>80244.32991497011</v>
      </c>
      <c r="H673">
        <v>0.2401938865923401</v>
      </c>
      <c r="I673">
        <v>0.1562384349790736</v>
      </c>
      <c r="J673">
        <v>17.46008794791011</v>
      </c>
      <c r="K673">
        <v>2.855801229397878</v>
      </c>
      <c r="L673">
        <v>1850.662316642052</v>
      </c>
      <c r="M673">
        <v>1168.760020273179</v>
      </c>
      <c r="N673">
        <v>980.8263927671167</v>
      </c>
    </row>
    <row r="674" spans="1:14">
      <c r="A674">
        <v>672</v>
      </c>
      <c r="B674">
        <v>23.1884688464179</v>
      </c>
      <c r="C674">
        <v>3008.752380918594</v>
      </c>
      <c r="D674">
        <v>0.4255452678163515</v>
      </c>
      <c r="E674">
        <v>345.7980549796755</v>
      </c>
      <c r="F674">
        <v>23.52205174150787</v>
      </c>
      <c r="G674">
        <v>80245.33354066643</v>
      </c>
      <c r="H674">
        <v>0.2401914701334996</v>
      </c>
      <c r="I674">
        <v>0.1562380764441923</v>
      </c>
      <c r="J674">
        <v>17.45986156707587</v>
      </c>
      <c r="K674">
        <v>2.855801229397878</v>
      </c>
      <c r="L674">
        <v>1850.662316642052</v>
      </c>
      <c r="M674">
        <v>1168.768391710447</v>
      </c>
      <c r="N674">
        <v>980.8631005694074</v>
      </c>
    </row>
    <row r="675" spans="1:14">
      <c r="A675">
        <v>673</v>
      </c>
      <c r="B675">
        <v>23.18911532334044</v>
      </c>
      <c r="C675">
        <v>3008.830808920213</v>
      </c>
      <c r="D675">
        <v>0.4255410725146039</v>
      </c>
      <c r="E675">
        <v>345.8058630775682</v>
      </c>
      <c r="F675">
        <v>23.52132986735409</v>
      </c>
      <c r="G675">
        <v>80244.67912130248</v>
      </c>
      <c r="H675">
        <v>0.2401926254403848</v>
      </c>
      <c r="I675">
        <v>0.1562382478590621</v>
      </c>
      <c r="J675">
        <v>17.45992748412367</v>
      </c>
      <c r="K675">
        <v>2.855801229397878</v>
      </c>
      <c r="L675">
        <v>1850.662316642052</v>
      </c>
      <c r="M675">
        <v>1168.764389315415</v>
      </c>
      <c r="N675">
        <v>980.851720031363</v>
      </c>
    </row>
    <row r="676" spans="1:14">
      <c r="A676">
        <v>674</v>
      </c>
      <c r="B676">
        <v>23.18822658779299</v>
      </c>
      <c r="C676">
        <v>3008.840755744965</v>
      </c>
      <c r="D676">
        <v>0.4255499353997363</v>
      </c>
      <c r="E676">
        <v>345.8046592322448</v>
      </c>
      <c r="F676">
        <v>23.52126078100427</v>
      </c>
      <c r="G676">
        <v>80244.7313067447</v>
      </c>
      <c r="H676">
        <v>0.2401919329780173</v>
      </c>
      <c r="I676">
        <v>0.1562381451171531</v>
      </c>
      <c r="J676">
        <v>17.46007418610241</v>
      </c>
      <c r="K676">
        <v>2.855801229397878</v>
      </c>
      <c r="L676">
        <v>1850.662316642052</v>
      </c>
      <c r="M676">
        <v>1168.766788248005</v>
      </c>
      <c r="N676">
        <v>980.8526404717131</v>
      </c>
    </row>
    <row r="677" spans="1:14">
      <c r="A677">
        <v>675</v>
      </c>
      <c r="B677">
        <v>23.19102338090107</v>
      </c>
      <c r="C677">
        <v>3009.063242842407</v>
      </c>
      <c r="D677">
        <v>0.4255404961543625</v>
      </c>
      <c r="E677">
        <v>345.8304187830437</v>
      </c>
      <c r="F677">
        <v>23.51942261672595</v>
      </c>
      <c r="G677">
        <v>80244.13535569496</v>
      </c>
      <c r="H677">
        <v>0.240194725247692</v>
      </c>
      <c r="I677">
        <v>0.1562385594127137</v>
      </c>
      <c r="J677">
        <v>17.46001045640593</v>
      </c>
      <c r="K677">
        <v>2.855801229397878</v>
      </c>
      <c r="L677">
        <v>1850.662316642052</v>
      </c>
      <c r="M677">
        <v>1168.757114919038</v>
      </c>
      <c r="N677">
        <v>980.8069597306081</v>
      </c>
    </row>
    <row r="678" spans="1:14">
      <c r="A678">
        <v>676</v>
      </c>
      <c r="B678">
        <v>23.18807927253101</v>
      </c>
      <c r="C678">
        <v>3008.771881308152</v>
      </c>
      <c r="D678">
        <v>0.4255278163569005</v>
      </c>
      <c r="E678">
        <v>345.7999047052994</v>
      </c>
      <c r="F678">
        <v>23.52208150535364</v>
      </c>
      <c r="G678">
        <v>80246.43002425523</v>
      </c>
      <c r="H678">
        <v>0.2401929720339702</v>
      </c>
      <c r="I678">
        <v>0.1562382992838726</v>
      </c>
      <c r="J678">
        <v>17.45988692417169</v>
      </c>
      <c r="K678">
        <v>2.855801229397878</v>
      </c>
      <c r="L678">
        <v>1850.662316642052</v>
      </c>
      <c r="M678">
        <v>1168.763188598105</v>
      </c>
      <c r="N678">
        <v>980.8748686873681</v>
      </c>
    </row>
    <row r="679" spans="1:14">
      <c r="A679">
        <v>677</v>
      </c>
      <c r="B679">
        <v>23.19215199941179</v>
      </c>
      <c r="C679">
        <v>3009.229856428</v>
      </c>
      <c r="D679">
        <v>0.4255541900373358</v>
      </c>
      <c r="E679">
        <v>345.845111413159</v>
      </c>
      <c r="F679">
        <v>23.51799058479992</v>
      </c>
      <c r="G679">
        <v>80243.35403990711</v>
      </c>
      <c r="H679">
        <v>0.2401989631180323</v>
      </c>
      <c r="I679">
        <v>0.1562391882025177</v>
      </c>
      <c r="J679">
        <v>17.46024995479236</v>
      </c>
      <c r="K679">
        <v>2.855801229397878</v>
      </c>
      <c r="L679">
        <v>1850.662316642052</v>
      </c>
      <c r="M679">
        <v>1168.742433930105</v>
      </c>
      <c r="N679">
        <v>980.7893363335203</v>
      </c>
    </row>
    <row r="680" spans="1:14">
      <c r="A680">
        <v>678</v>
      </c>
      <c r="B680">
        <v>23.18675308054548</v>
      </c>
      <c r="C680">
        <v>3008.68784302564</v>
      </c>
      <c r="D680">
        <v>0.4255495518312511</v>
      </c>
      <c r="E680">
        <v>345.7920291713305</v>
      </c>
      <c r="F680">
        <v>23.52213326995882</v>
      </c>
      <c r="G680">
        <v>80242.78800067023</v>
      </c>
      <c r="H680">
        <v>0.2401909557732631</v>
      </c>
      <c r="I680">
        <v>0.156238000127884</v>
      </c>
      <c r="J680">
        <v>17.4598008442209</v>
      </c>
      <c r="K680">
        <v>2.855801229397878</v>
      </c>
      <c r="L680">
        <v>1850.662316642052</v>
      </c>
      <c r="M680">
        <v>1168.770173648406</v>
      </c>
      <c r="N680">
        <v>980.8971759309176</v>
      </c>
    </row>
    <row r="681" spans="1:14">
      <c r="A681">
        <v>679</v>
      </c>
      <c r="B681">
        <v>23.18810031416564</v>
      </c>
      <c r="C681">
        <v>3008.827567504789</v>
      </c>
      <c r="D681">
        <v>0.4255485194708602</v>
      </c>
      <c r="E681">
        <v>345.8051721201544</v>
      </c>
      <c r="F681">
        <v>23.52123422320775</v>
      </c>
      <c r="G681">
        <v>80243.95108301127</v>
      </c>
      <c r="H681">
        <v>0.2401929491498575</v>
      </c>
      <c r="I681">
        <v>0.1562382958885075</v>
      </c>
      <c r="J681">
        <v>17.45995097453631</v>
      </c>
      <c r="K681">
        <v>2.855801229397878</v>
      </c>
      <c r="L681">
        <v>1850.662316642052</v>
      </c>
      <c r="M681">
        <v>1168.763267876312</v>
      </c>
      <c r="N681">
        <v>980.8652196055926</v>
      </c>
    </row>
    <row r="682" spans="1:14">
      <c r="A682">
        <v>680</v>
      </c>
      <c r="B682">
        <v>23.18862601421899</v>
      </c>
      <c r="C682">
        <v>3008.91444963103</v>
      </c>
      <c r="D682">
        <v>0.4255522954608759</v>
      </c>
      <c r="E682">
        <v>345.8129164592988</v>
      </c>
      <c r="F682">
        <v>23.52044017048518</v>
      </c>
      <c r="G682">
        <v>80243.25975927207</v>
      </c>
      <c r="H682">
        <v>0.2401937631043408</v>
      </c>
      <c r="I682">
        <v>0.1562384166568421</v>
      </c>
      <c r="J682">
        <v>17.46007063422745</v>
      </c>
      <c r="K682">
        <v>2.855801229397878</v>
      </c>
      <c r="L682">
        <v>1850.662316642052</v>
      </c>
      <c r="M682">
        <v>1168.760448074189</v>
      </c>
      <c r="N682">
        <v>980.848531978319</v>
      </c>
    </row>
    <row r="683" spans="1:14">
      <c r="A683">
        <v>681</v>
      </c>
      <c r="B683">
        <v>23.18693288841961</v>
      </c>
      <c r="C683">
        <v>3008.67324459096</v>
      </c>
      <c r="D683">
        <v>0.4255517813423282</v>
      </c>
      <c r="E683">
        <v>345.7905962279373</v>
      </c>
      <c r="F683">
        <v>23.52230905205109</v>
      </c>
      <c r="G683">
        <v>80243.15896977384</v>
      </c>
      <c r="H683">
        <v>0.240191070110001</v>
      </c>
      <c r="I683">
        <v>0.1562380170921661</v>
      </c>
      <c r="J683">
        <v>17.4597867980263</v>
      </c>
      <c r="K683">
        <v>2.855801229397878</v>
      </c>
      <c r="L683">
        <v>1850.662316642052</v>
      </c>
      <c r="M683">
        <v>1168.769777542229</v>
      </c>
      <c r="N683">
        <v>980.894781042673</v>
      </c>
    </row>
    <row r="684" spans="1:14">
      <c r="A684">
        <v>682</v>
      </c>
      <c r="B684">
        <v>23.18783700283608</v>
      </c>
      <c r="C684">
        <v>3008.773551718817</v>
      </c>
      <c r="D684">
        <v>0.4255526833699703</v>
      </c>
      <c r="E684">
        <v>345.7998412512674</v>
      </c>
      <c r="F684">
        <v>23.52177335282661</v>
      </c>
      <c r="G684">
        <v>80244.65428498035</v>
      </c>
      <c r="H684">
        <v>0.2401900663652912</v>
      </c>
      <c r="I684">
        <v>0.1562378681655451</v>
      </c>
      <c r="J684">
        <v>17.45991113048595</v>
      </c>
      <c r="K684">
        <v>2.855801229397878</v>
      </c>
      <c r="L684">
        <v>1850.662316642052</v>
      </c>
      <c r="M684">
        <v>1168.773254908757</v>
      </c>
      <c r="N684">
        <v>980.8590764633924</v>
      </c>
    </row>
    <row r="685" spans="1:14">
      <c r="A685">
        <v>683</v>
      </c>
      <c r="B685">
        <v>23.18746609151252</v>
      </c>
      <c r="C685">
        <v>3008.688104735034</v>
      </c>
      <c r="D685">
        <v>0.4255503002109449</v>
      </c>
      <c r="E685">
        <v>345.7920151013866</v>
      </c>
      <c r="F685">
        <v>23.52252839937153</v>
      </c>
      <c r="G685">
        <v>80245.17795492445</v>
      </c>
      <c r="H685">
        <v>0.2401888391455678</v>
      </c>
      <c r="I685">
        <v>0.1562376860823623</v>
      </c>
      <c r="J685">
        <v>17.45980313910155</v>
      </c>
      <c r="K685">
        <v>2.855801229397878</v>
      </c>
      <c r="L685">
        <v>1850.662316642052</v>
      </c>
      <c r="M685">
        <v>1168.777506514658</v>
      </c>
      <c r="N685">
        <v>980.8704282439901</v>
      </c>
    </row>
    <row r="686" spans="1:14">
      <c r="A686">
        <v>684</v>
      </c>
      <c r="B686">
        <v>23.18635985972033</v>
      </c>
      <c r="C686">
        <v>3008.603387597544</v>
      </c>
      <c r="D686">
        <v>0.4255534212170076</v>
      </c>
      <c r="E686">
        <v>345.7829269756309</v>
      </c>
      <c r="F686">
        <v>23.523187663293</v>
      </c>
      <c r="G686">
        <v>80245.15935971426</v>
      </c>
      <c r="H686">
        <v>0.2401866423952824</v>
      </c>
      <c r="I686">
        <v>0.1562373601512553</v>
      </c>
      <c r="J686">
        <v>17.45978819996684</v>
      </c>
      <c r="K686">
        <v>2.855801229397878</v>
      </c>
      <c r="L686">
        <v>1850.662316642052</v>
      </c>
      <c r="M686">
        <v>1168.785117076175</v>
      </c>
      <c r="N686">
        <v>980.8845407862548</v>
      </c>
    </row>
    <row r="687" spans="1:14">
      <c r="A687">
        <v>685</v>
      </c>
      <c r="B687">
        <v>23.18615294367061</v>
      </c>
      <c r="C687">
        <v>3008.626068358548</v>
      </c>
      <c r="D687">
        <v>0.4255502150665046</v>
      </c>
      <c r="E687">
        <v>345.7847990587779</v>
      </c>
      <c r="F687">
        <v>23.52299292829453</v>
      </c>
      <c r="G687">
        <v>80245.05463772353</v>
      </c>
      <c r="H687">
        <v>0.2401870567504406</v>
      </c>
      <c r="I687">
        <v>0.1562374216288158</v>
      </c>
      <c r="J687">
        <v>17.45983072131166</v>
      </c>
      <c r="K687">
        <v>2.855801229397878</v>
      </c>
      <c r="L687">
        <v>1850.662316642052</v>
      </c>
      <c r="M687">
        <v>1168.783681548612</v>
      </c>
      <c r="N687">
        <v>980.8852034967146</v>
      </c>
    </row>
    <row r="688" spans="1:14">
      <c r="A688">
        <v>686</v>
      </c>
      <c r="B688">
        <v>23.18843795032301</v>
      </c>
      <c r="C688">
        <v>3008.87368605911</v>
      </c>
      <c r="D688">
        <v>0.4255579620499224</v>
      </c>
      <c r="E688">
        <v>345.8094902430782</v>
      </c>
      <c r="F688">
        <v>23.5211028769783</v>
      </c>
      <c r="G688">
        <v>80245.33020522057</v>
      </c>
      <c r="H688">
        <v>0.2401907349712393</v>
      </c>
      <c r="I688">
        <v>0.1562379673672346</v>
      </c>
      <c r="J688">
        <v>17.46001950921276</v>
      </c>
      <c r="K688">
        <v>2.855801229397878</v>
      </c>
      <c r="L688">
        <v>1850.662316642052</v>
      </c>
      <c r="M688">
        <v>1168.770938591953</v>
      </c>
      <c r="N688">
        <v>980.8397875797629</v>
      </c>
    </row>
    <row r="689" spans="1:14">
      <c r="A689">
        <v>687</v>
      </c>
      <c r="B689">
        <v>23.1881849900541</v>
      </c>
      <c r="C689">
        <v>3008.878550070423</v>
      </c>
      <c r="D689">
        <v>0.4255520065261809</v>
      </c>
      <c r="E689">
        <v>345.8098033462293</v>
      </c>
      <c r="F689">
        <v>23.52112829599535</v>
      </c>
      <c r="G689">
        <v>80245.7119845119</v>
      </c>
      <c r="H689">
        <v>0.2401912982760356</v>
      </c>
      <c r="I689">
        <v>0.1562380509454591</v>
      </c>
      <c r="J689">
        <v>17.46003462665871</v>
      </c>
      <c r="K689">
        <v>2.855801229397878</v>
      </c>
      <c r="L689">
        <v>1850.662316642052</v>
      </c>
      <c r="M689">
        <v>1168.768987088825</v>
      </c>
      <c r="N689">
        <v>980.8452856564794</v>
      </c>
    </row>
    <row r="690" spans="1:14">
      <c r="A690">
        <v>688</v>
      </c>
      <c r="B690">
        <v>23.18769180965792</v>
      </c>
      <c r="C690">
        <v>3008.850561247207</v>
      </c>
      <c r="D690">
        <v>0.4255513389728865</v>
      </c>
      <c r="E690">
        <v>345.8067994186084</v>
      </c>
      <c r="F690">
        <v>23.52123738095928</v>
      </c>
      <c r="G690">
        <v>80245.05176781835</v>
      </c>
      <c r="H690">
        <v>0.2401925282632195</v>
      </c>
      <c r="I690">
        <v>0.1562382334406944</v>
      </c>
      <c r="J690">
        <v>17.46002344128081</v>
      </c>
      <c r="K690">
        <v>2.855801229397878</v>
      </c>
      <c r="L690">
        <v>1850.662316642052</v>
      </c>
      <c r="M690">
        <v>1168.76472597049</v>
      </c>
      <c r="N690">
        <v>980.862708597484</v>
      </c>
    </row>
    <row r="691" spans="1:14">
      <c r="A691">
        <v>689</v>
      </c>
      <c r="B691">
        <v>23.18812257918998</v>
      </c>
      <c r="C691">
        <v>3008.813051308827</v>
      </c>
      <c r="D691">
        <v>0.4255589389096162</v>
      </c>
      <c r="E691">
        <v>345.8040209605182</v>
      </c>
      <c r="F691">
        <v>23.52154740692601</v>
      </c>
      <c r="G691">
        <v>80245.15282783868</v>
      </c>
      <c r="H691">
        <v>0.2401904498149138</v>
      </c>
      <c r="I691">
        <v>0.1562379250582979</v>
      </c>
      <c r="J691">
        <v>17.45994087446502</v>
      </c>
      <c r="K691">
        <v>2.855801229397878</v>
      </c>
      <c r="L691">
        <v>1850.662316642052</v>
      </c>
      <c r="M691">
        <v>1168.771926485466</v>
      </c>
      <c r="N691">
        <v>980.8530601321247</v>
      </c>
    </row>
    <row r="692" spans="1:14">
      <c r="A692">
        <v>690</v>
      </c>
      <c r="B692">
        <v>23.18993614931886</v>
      </c>
      <c r="C692">
        <v>3008.988368588313</v>
      </c>
      <c r="D692">
        <v>0.4255623694984928</v>
      </c>
      <c r="E692">
        <v>345.8208524323231</v>
      </c>
      <c r="F692">
        <v>23.52027814873183</v>
      </c>
      <c r="G692">
        <v>80245.76192895397</v>
      </c>
      <c r="H692">
        <v>0.2401922294938883</v>
      </c>
      <c r="I692">
        <v>0.1562381891117277</v>
      </c>
      <c r="J692">
        <v>17.4601070541986</v>
      </c>
      <c r="K692">
        <v>2.855801229397878</v>
      </c>
      <c r="L692">
        <v>1850.662316642052</v>
      </c>
      <c r="M692">
        <v>1168.765761011537</v>
      </c>
      <c r="N692">
        <v>980.8098719246353</v>
      </c>
    </row>
    <row r="693" spans="1:14">
      <c r="A693">
        <v>691</v>
      </c>
      <c r="B693">
        <v>23.18773456757472</v>
      </c>
      <c r="C693">
        <v>3008.753209675823</v>
      </c>
      <c r="D693">
        <v>0.4255592461541849</v>
      </c>
      <c r="E693">
        <v>345.7985080038392</v>
      </c>
      <c r="F693">
        <v>23.52210180826046</v>
      </c>
      <c r="G693">
        <v>80245.67380581237</v>
      </c>
      <c r="H693">
        <v>0.2401889785825368</v>
      </c>
      <c r="I693">
        <v>0.1562377067706565</v>
      </c>
      <c r="J693">
        <v>17.45986796641866</v>
      </c>
      <c r="K693">
        <v>2.855801229397878</v>
      </c>
      <c r="L693">
        <v>1850.662316642052</v>
      </c>
      <c r="M693">
        <v>1168.777023444397</v>
      </c>
      <c r="N693">
        <v>980.8592292305021</v>
      </c>
    </row>
    <row r="694" spans="1:14">
      <c r="A694">
        <v>692</v>
      </c>
      <c r="B694">
        <v>23.19085929976346</v>
      </c>
      <c r="C694">
        <v>3009.190746794258</v>
      </c>
      <c r="D694">
        <v>0.4255731527713301</v>
      </c>
      <c r="E694">
        <v>345.8404713093533</v>
      </c>
      <c r="F694">
        <v>23.51849225017822</v>
      </c>
      <c r="G694">
        <v>80244.53369353965</v>
      </c>
      <c r="H694">
        <v>0.240193510114264</v>
      </c>
      <c r="I694">
        <v>0.1562383791200776</v>
      </c>
      <c r="J694">
        <v>17.46029443505465</v>
      </c>
      <c r="K694">
        <v>2.855801229397878</v>
      </c>
      <c r="L694">
        <v>1850.662316642052</v>
      </c>
      <c r="M694">
        <v>1168.761324512043</v>
      </c>
      <c r="N694">
        <v>980.7733157424274</v>
      </c>
    </row>
    <row r="695" spans="1:14">
      <c r="A695">
        <v>693</v>
      </c>
      <c r="B695">
        <v>23.19065308071929</v>
      </c>
      <c r="C695">
        <v>3009.139503535997</v>
      </c>
      <c r="D695">
        <v>0.4255781314791411</v>
      </c>
      <c r="E695">
        <v>345.8352896244207</v>
      </c>
      <c r="F695">
        <v>23.51888140989287</v>
      </c>
      <c r="G695">
        <v>80244.46543693617</v>
      </c>
      <c r="H695">
        <v>0.2401928408191012</v>
      </c>
      <c r="I695">
        <v>0.1562382798152431</v>
      </c>
      <c r="J695">
        <v>17.46025954510237</v>
      </c>
      <c r="K695">
        <v>2.855801229397878</v>
      </c>
      <c r="L695">
        <v>1850.662316642052</v>
      </c>
      <c r="M695">
        <v>1168.763643170405</v>
      </c>
      <c r="N695">
        <v>980.7790615204672</v>
      </c>
    </row>
    <row r="696" spans="1:14">
      <c r="A696">
        <v>694</v>
      </c>
      <c r="B696">
        <v>23.19302553420612</v>
      </c>
      <c r="C696">
        <v>3009.393440915423</v>
      </c>
      <c r="D696">
        <v>0.4255850678439327</v>
      </c>
      <c r="E696">
        <v>345.8608690712514</v>
      </c>
      <c r="F696">
        <v>23.51677734699971</v>
      </c>
      <c r="G696">
        <v>80243.74617702077</v>
      </c>
      <c r="H696">
        <v>0.2401946323105967</v>
      </c>
      <c r="I696">
        <v>0.1562385456233604</v>
      </c>
      <c r="J696">
        <v>17.46042925986583</v>
      </c>
      <c r="K696">
        <v>2.855801229397878</v>
      </c>
      <c r="L696">
        <v>1850.662316642052</v>
      </c>
      <c r="M696">
        <v>1168.757436880203</v>
      </c>
      <c r="N696">
        <v>980.7200186563296</v>
      </c>
    </row>
    <row r="697" spans="1:14">
      <c r="A697">
        <v>695</v>
      </c>
      <c r="B697">
        <v>23.19029869616863</v>
      </c>
      <c r="C697">
        <v>3009.109653237324</v>
      </c>
      <c r="D697">
        <v>0.4255740829312846</v>
      </c>
      <c r="E697">
        <v>345.8326756530726</v>
      </c>
      <c r="F697">
        <v>23.51916575407738</v>
      </c>
      <c r="G697">
        <v>80244.77259132803</v>
      </c>
      <c r="H697">
        <v>0.240192408712282</v>
      </c>
      <c r="I697">
        <v>0.1562382157026922</v>
      </c>
      <c r="J697">
        <v>17.46021614328904</v>
      </c>
      <c r="K697">
        <v>2.855801229397878</v>
      </c>
      <c r="L697">
        <v>1850.662316642052</v>
      </c>
      <c r="M697">
        <v>1168.765140136321</v>
      </c>
      <c r="N697">
        <v>980.7870031613265</v>
      </c>
    </row>
    <row r="698" spans="1:14">
      <c r="A698">
        <v>696</v>
      </c>
      <c r="B698">
        <v>23.19094962921653</v>
      </c>
      <c r="C698">
        <v>3009.144440083689</v>
      </c>
      <c r="D698">
        <v>0.4255773849925045</v>
      </c>
      <c r="E698">
        <v>345.8362236745397</v>
      </c>
      <c r="F698">
        <v>23.51889167710899</v>
      </c>
      <c r="G698">
        <v>80244.7594321682</v>
      </c>
      <c r="H698">
        <v>0.2401920289837927</v>
      </c>
      <c r="I698">
        <v>0.1562381593616921</v>
      </c>
      <c r="J698">
        <v>17.46023747333483</v>
      </c>
      <c r="K698">
        <v>2.855801229397878</v>
      </c>
      <c r="L698">
        <v>1850.662316642052</v>
      </c>
      <c r="M698">
        <v>1168.766455649604</v>
      </c>
      <c r="N698">
        <v>980.7709002412869</v>
      </c>
    </row>
    <row r="699" spans="1:14">
      <c r="A699">
        <v>697</v>
      </c>
      <c r="B699">
        <v>23.19108256394172</v>
      </c>
      <c r="C699">
        <v>3009.137082306837</v>
      </c>
      <c r="D699">
        <v>0.4255750529938223</v>
      </c>
      <c r="E699">
        <v>345.8356878675373</v>
      </c>
      <c r="F699">
        <v>23.51897785501745</v>
      </c>
      <c r="G699">
        <v>80244.93198093479</v>
      </c>
      <c r="H699">
        <v>0.2401922299935551</v>
      </c>
      <c r="I699">
        <v>0.1562381891858642</v>
      </c>
      <c r="J699">
        <v>17.46021770880041</v>
      </c>
      <c r="K699">
        <v>2.855801229397878</v>
      </c>
      <c r="L699">
        <v>1850.662316642052</v>
      </c>
      <c r="M699">
        <v>1168.765759280516</v>
      </c>
      <c r="N699">
        <v>980.7716190317473</v>
      </c>
    </row>
    <row r="700" spans="1:14">
      <c r="A700">
        <v>698</v>
      </c>
      <c r="B700">
        <v>23.19294248933506</v>
      </c>
      <c r="C700">
        <v>3009.329152914922</v>
      </c>
      <c r="D700">
        <v>0.4255727766528129</v>
      </c>
      <c r="E700">
        <v>345.8543972800414</v>
      </c>
      <c r="F700">
        <v>23.51745704733856</v>
      </c>
      <c r="G700">
        <v>80244.81336792288</v>
      </c>
      <c r="H700">
        <v>0.2401941084790962</v>
      </c>
      <c r="I700">
        <v>0.1562384679009995</v>
      </c>
      <c r="J700">
        <v>17.46038703581917</v>
      </c>
      <c r="K700">
        <v>2.855801229397878</v>
      </c>
      <c r="L700">
        <v>1850.662316642052</v>
      </c>
      <c r="M700">
        <v>1168.759251589084</v>
      </c>
      <c r="N700">
        <v>980.7306426396312</v>
      </c>
    </row>
    <row r="701" spans="1:14">
      <c r="A701">
        <v>699</v>
      </c>
      <c r="B701">
        <v>23.19377887231566</v>
      </c>
      <c r="C701">
        <v>3009.445572240449</v>
      </c>
      <c r="D701">
        <v>0.425573628784173</v>
      </c>
      <c r="E701">
        <v>345.8655910329189</v>
      </c>
      <c r="F701">
        <v>23.51656159317173</v>
      </c>
      <c r="G701">
        <v>80244.89949974303</v>
      </c>
      <c r="H701">
        <v>0.2401958166264001</v>
      </c>
      <c r="I701">
        <v>0.1562387213441272</v>
      </c>
      <c r="J701">
        <v>17.46049802071746</v>
      </c>
      <c r="K701">
        <v>2.855801229397878</v>
      </c>
      <c r="L701">
        <v>1850.662316642052</v>
      </c>
      <c r="M701">
        <v>1168.753334081427</v>
      </c>
      <c r="N701">
        <v>980.7108011566487</v>
      </c>
    </row>
    <row r="702" spans="1:14">
      <c r="A702">
        <v>700</v>
      </c>
      <c r="B702">
        <v>23.19498665932084</v>
      </c>
      <c r="C702">
        <v>3009.558933520116</v>
      </c>
      <c r="D702">
        <v>0.4255776121392041</v>
      </c>
      <c r="E702">
        <v>345.8769748701537</v>
      </c>
      <c r="F702">
        <v>23.51552187738254</v>
      </c>
      <c r="G702">
        <v>80243.97306289079</v>
      </c>
      <c r="H702">
        <v>0.2401972683568648</v>
      </c>
      <c r="I702">
        <v>0.1562389367429846</v>
      </c>
      <c r="J702">
        <v>17.46057539419281</v>
      </c>
      <c r="K702">
        <v>2.855801229397878</v>
      </c>
      <c r="L702">
        <v>1850.662316642052</v>
      </c>
      <c r="M702">
        <v>1168.74830493157</v>
      </c>
      <c r="N702">
        <v>980.6889662492212</v>
      </c>
    </row>
    <row r="703" spans="1:14">
      <c r="A703">
        <v>701</v>
      </c>
      <c r="B703">
        <v>23.19472103843627</v>
      </c>
      <c r="C703">
        <v>3009.520296012692</v>
      </c>
      <c r="D703">
        <v>0.4255737706494149</v>
      </c>
      <c r="E703">
        <v>345.873972499524</v>
      </c>
      <c r="F703">
        <v>23.51582134399659</v>
      </c>
      <c r="G703">
        <v>80243.95840229452</v>
      </c>
      <c r="H703">
        <v>0.2401973975044263</v>
      </c>
      <c r="I703">
        <v>0.1562389559051559</v>
      </c>
      <c r="J703">
        <v>17.46049447674625</v>
      </c>
      <c r="K703">
        <v>2.855801229397878</v>
      </c>
      <c r="L703">
        <v>1850.662316642052</v>
      </c>
      <c r="M703">
        <v>1168.747857535327</v>
      </c>
      <c r="N703">
        <v>980.70111578282</v>
      </c>
    </row>
    <row r="704" spans="1:14">
      <c r="A704">
        <v>702</v>
      </c>
      <c r="B704">
        <v>23.19532066744658</v>
      </c>
      <c r="C704">
        <v>3009.675623383012</v>
      </c>
      <c r="D704">
        <v>0.4255797982324393</v>
      </c>
      <c r="E704">
        <v>345.8875028700069</v>
      </c>
      <c r="F704">
        <v>23.51454298890027</v>
      </c>
      <c r="G704">
        <v>80243.56883533225</v>
      </c>
      <c r="H704">
        <v>0.2401982591166705</v>
      </c>
      <c r="I704">
        <v>0.1562390837464215</v>
      </c>
      <c r="J704">
        <v>17.4607379377785</v>
      </c>
      <c r="K704">
        <v>2.855801229397878</v>
      </c>
      <c r="L704">
        <v>1850.662316642052</v>
      </c>
      <c r="M704">
        <v>1168.744872727041</v>
      </c>
      <c r="N704">
        <v>980.6715843402327</v>
      </c>
    </row>
    <row r="705" spans="1:14">
      <c r="A705">
        <v>703</v>
      </c>
      <c r="B705">
        <v>23.19515664094891</v>
      </c>
      <c r="C705">
        <v>3009.592841325117</v>
      </c>
      <c r="D705">
        <v>0.425579177493324</v>
      </c>
      <c r="E705">
        <v>345.8810245292149</v>
      </c>
      <c r="F705">
        <v>23.51513067295505</v>
      </c>
      <c r="G705">
        <v>80243.21305026248</v>
      </c>
      <c r="H705">
        <v>0.2401980523442451</v>
      </c>
      <c r="I705">
        <v>0.1562390530666388</v>
      </c>
      <c r="J705">
        <v>17.46056018549548</v>
      </c>
      <c r="K705">
        <v>2.855801229397878</v>
      </c>
      <c r="L705">
        <v>1850.662316642052</v>
      </c>
      <c r="M705">
        <v>1168.74558902907</v>
      </c>
      <c r="N705">
        <v>980.6889605217939</v>
      </c>
    </row>
    <row r="706" spans="1:14">
      <c r="A706">
        <v>704</v>
      </c>
      <c r="B706">
        <v>23.19299322474865</v>
      </c>
      <c r="C706">
        <v>3009.395075435812</v>
      </c>
      <c r="D706">
        <v>0.4255722925866323</v>
      </c>
      <c r="E706">
        <v>345.861888349226</v>
      </c>
      <c r="F706">
        <v>23.51663468084089</v>
      </c>
      <c r="G706">
        <v>80242.96437665334</v>
      </c>
      <c r="H706">
        <v>0.2401955909679488</v>
      </c>
      <c r="I706">
        <v>0.1562386878624012</v>
      </c>
      <c r="J706">
        <v>17.46038303760555</v>
      </c>
      <c r="K706">
        <v>2.855801229397878</v>
      </c>
      <c r="L706">
        <v>1850.662316642052</v>
      </c>
      <c r="M706">
        <v>1168.754115822271</v>
      </c>
      <c r="N706">
        <v>980.7336331986022</v>
      </c>
    </row>
    <row r="707" spans="1:14">
      <c r="A707">
        <v>705</v>
      </c>
      <c r="B707">
        <v>23.19459660177062</v>
      </c>
      <c r="C707">
        <v>3009.52921909288</v>
      </c>
      <c r="D707">
        <v>0.4255679644936121</v>
      </c>
      <c r="E707">
        <v>345.8748293448433</v>
      </c>
      <c r="F707">
        <v>23.51580702731347</v>
      </c>
      <c r="G707">
        <v>80244.29189646123</v>
      </c>
      <c r="H707">
        <v>0.2401979365774709</v>
      </c>
      <c r="I707">
        <v>0.1562390358897952</v>
      </c>
      <c r="J707">
        <v>17.46050504611469</v>
      </c>
      <c r="K707">
        <v>2.855801229397878</v>
      </c>
      <c r="L707">
        <v>1850.662316642052</v>
      </c>
      <c r="M707">
        <v>1168.74599006935</v>
      </c>
      <c r="N707">
        <v>980.7048918995769</v>
      </c>
    </row>
    <row r="708" spans="1:14">
      <c r="A708">
        <v>706</v>
      </c>
      <c r="B708">
        <v>23.19519094041164</v>
      </c>
      <c r="C708">
        <v>3009.554035231861</v>
      </c>
      <c r="D708">
        <v>0.4255629486249591</v>
      </c>
      <c r="E708">
        <v>345.8770421115478</v>
      </c>
      <c r="F708">
        <v>23.51585566640507</v>
      </c>
      <c r="G708">
        <v>80245.7518034809</v>
      </c>
      <c r="H708">
        <v>0.2401977645136467</v>
      </c>
      <c r="I708">
        <v>0.1562390103599135</v>
      </c>
      <c r="J708">
        <v>17.46053247339844</v>
      </c>
      <c r="K708">
        <v>2.855801229397878</v>
      </c>
      <c r="L708">
        <v>1850.662316642052</v>
      </c>
      <c r="M708">
        <v>1168.746586134981</v>
      </c>
      <c r="N708">
        <v>980.6893982149787</v>
      </c>
    </row>
    <row r="709" spans="1:14">
      <c r="A709">
        <v>707</v>
      </c>
      <c r="B709">
        <v>23.19477624707967</v>
      </c>
      <c r="C709">
        <v>3009.499443621788</v>
      </c>
      <c r="D709">
        <v>0.4255755826528794</v>
      </c>
      <c r="E709">
        <v>345.8722445277223</v>
      </c>
      <c r="F709">
        <v>23.51596306890492</v>
      </c>
      <c r="G709">
        <v>80243.8307221619</v>
      </c>
      <c r="H709">
        <v>0.2401967277203073</v>
      </c>
      <c r="I709">
        <v>0.1562388565265325</v>
      </c>
      <c r="J709">
        <v>17.46045561643543</v>
      </c>
      <c r="K709">
        <v>2.855801229397878</v>
      </c>
      <c r="L709">
        <v>1850.662316642052</v>
      </c>
      <c r="M709">
        <v>1168.750177822886</v>
      </c>
      <c r="N709">
        <v>980.7006830519888</v>
      </c>
    </row>
    <row r="710" spans="1:14">
      <c r="A710">
        <v>708</v>
      </c>
      <c r="B710">
        <v>23.19685589979358</v>
      </c>
      <c r="C710">
        <v>3009.871986954012</v>
      </c>
      <c r="D710">
        <v>0.4255689616363302</v>
      </c>
      <c r="E710">
        <v>345.9073711793953</v>
      </c>
      <c r="F710">
        <v>23.5132461847193</v>
      </c>
      <c r="G710">
        <v>80244.99720544195</v>
      </c>
      <c r="H710">
        <v>0.240201944903327</v>
      </c>
      <c r="I710">
        <v>0.1562396306270824</v>
      </c>
      <c r="J710">
        <v>17.46086001521515</v>
      </c>
      <c r="K710">
        <v>2.855801229397878</v>
      </c>
      <c r="L710">
        <v>1850.662316642052</v>
      </c>
      <c r="M710">
        <v>1168.732104585462</v>
      </c>
      <c r="N710">
        <v>980.6419265487093</v>
      </c>
    </row>
    <row r="711" spans="1:14">
      <c r="A711">
        <v>709</v>
      </c>
      <c r="B711">
        <v>23.19472360232613</v>
      </c>
      <c r="C711">
        <v>3009.562766636329</v>
      </c>
      <c r="D711">
        <v>0.4255764351591095</v>
      </c>
      <c r="E711">
        <v>345.877655009659</v>
      </c>
      <c r="F711">
        <v>23.51540490948804</v>
      </c>
      <c r="G711">
        <v>80243.44929390679</v>
      </c>
      <c r="H711">
        <v>0.2401979641076823</v>
      </c>
      <c r="I711">
        <v>0.1562390399745775</v>
      </c>
      <c r="J711">
        <v>17.46056100981997</v>
      </c>
      <c r="K711">
        <v>2.855801229397878</v>
      </c>
      <c r="L711">
        <v>1850.662316642052</v>
      </c>
      <c r="M711">
        <v>1168.74589469892</v>
      </c>
      <c r="N711">
        <v>980.6964915927784</v>
      </c>
    </row>
    <row r="712" spans="1:14">
      <c r="A712">
        <v>710</v>
      </c>
      <c r="B712">
        <v>23.19653540324232</v>
      </c>
      <c r="C712">
        <v>3009.656053325719</v>
      </c>
      <c r="D712">
        <v>0.4255750455073913</v>
      </c>
      <c r="E712">
        <v>345.886937757884</v>
      </c>
      <c r="F712">
        <v>23.51475807112747</v>
      </c>
      <c r="G712">
        <v>80243.94312047931</v>
      </c>
      <c r="H712">
        <v>0.2401979972019056</v>
      </c>
      <c r="I712">
        <v>0.156239044884918</v>
      </c>
      <c r="J712">
        <v>17.46062395094032</v>
      </c>
      <c r="K712">
        <v>2.855801229397878</v>
      </c>
      <c r="L712">
        <v>1850.662316642052</v>
      </c>
      <c r="M712">
        <v>1168.745780053608</v>
      </c>
      <c r="N712">
        <v>980.6613328038757</v>
      </c>
    </row>
    <row r="713" spans="1:14">
      <c r="A713">
        <v>711</v>
      </c>
      <c r="B713">
        <v>23.1939090435151</v>
      </c>
      <c r="C713">
        <v>3009.447273605548</v>
      </c>
      <c r="D713">
        <v>0.4255800974352766</v>
      </c>
      <c r="E713">
        <v>345.8666543072225</v>
      </c>
      <c r="F713">
        <v>23.51627465484299</v>
      </c>
      <c r="G713">
        <v>80243.25246871509</v>
      </c>
      <c r="H713">
        <v>0.2401956596464856</v>
      </c>
      <c r="I713">
        <v>0.156238698052471</v>
      </c>
      <c r="J713">
        <v>17.46044529836005</v>
      </c>
      <c r="K713">
        <v>2.855801229397878</v>
      </c>
      <c r="L713">
        <v>1850.662316642052</v>
      </c>
      <c r="M713">
        <v>1168.753877901437</v>
      </c>
      <c r="N713">
        <v>980.711952776675</v>
      </c>
    </row>
    <row r="714" spans="1:14">
      <c r="A714">
        <v>712</v>
      </c>
      <c r="B714">
        <v>23.19346826103513</v>
      </c>
      <c r="C714">
        <v>3009.404630207116</v>
      </c>
      <c r="D714">
        <v>0.425580008308049</v>
      </c>
      <c r="E714">
        <v>345.8629904031332</v>
      </c>
      <c r="F714">
        <v>23.51634563842153</v>
      </c>
      <c r="G714">
        <v>80241.67407759538</v>
      </c>
      <c r="H714">
        <v>0.2401971998456547</v>
      </c>
      <c r="I714">
        <v>0.1562389265776891</v>
      </c>
      <c r="J714">
        <v>17.4603743453323</v>
      </c>
      <c r="K714">
        <v>2.855801229397878</v>
      </c>
      <c r="L714">
        <v>1850.662316642052</v>
      </c>
      <c r="M714">
        <v>1168.748542270006</v>
      </c>
      <c r="N714">
        <v>980.7356194477153</v>
      </c>
    </row>
    <row r="715" spans="1:14">
      <c r="A715">
        <v>713</v>
      </c>
      <c r="B715">
        <v>23.19269823850635</v>
      </c>
      <c r="C715">
        <v>3009.283792639259</v>
      </c>
      <c r="D715">
        <v>0.4255784627289133</v>
      </c>
      <c r="E715">
        <v>345.8514804211762</v>
      </c>
      <c r="F715">
        <v>23.51738318156944</v>
      </c>
      <c r="G715">
        <v>80242.23528513008</v>
      </c>
      <c r="H715">
        <v>0.2401951380917913</v>
      </c>
      <c r="I715">
        <v>0.1562386206676705</v>
      </c>
      <c r="J715">
        <v>17.46025234007969</v>
      </c>
      <c r="K715">
        <v>2.855801229397878</v>
      </c>
      <c r="L715">
        <v>1850.662316642052</v>
      </c>
      <c r="M715">
        <v>1168.755684709449</v>
      </c>
      <c r="N715">
        <v>980.7526181218868</v>
      </c>
    </row>
    <row r="716" spans="1:14">
      <c r="A716">
        <v>714</v>
      </c>
      <c r="B716">
        <v>23.19368270281251</v>
      </c>
      <c r="C716">
        <v>3009.342830857303</v>
      </c>
      <c r="D716">
        <v>0.4255754695675257</v>
      </c>
      <c r="E716">
        <v>345.8581530872514</v>
      </c>
      <c r="F716">
        <v>23.51695509807433</v>
      </c>
      <c r="G716">
        <v>80242.43563392834</v>
      </c>
      <c r="H716">
        <v>0.2401965316994576</v>
      </c>
      <c r="I716">
        <v>0.1562388274421537</v>
      </c>
      <c r="J716">
        <v>17.46024030599256</v>
      </c>
      <c r="K716">
        <v>2.855801229397878</v>
      </c>
      <c r="L716">
        <v>1850.662316642052</v>
      </c>
      <c r="M716">
        <v>1168.750856886688</v>
      </c>
      <c r="N716">
        <v>980.7394140421566</v>
      </c>
    </row>
    <row r="717" spans="1:14">
      <c r="A717">
        <v>715</v>
      </c>
      <c r="B717">
        <v>23.19239189451304</v>
      </c>
      <c r="C717">
        <v>3009.301784481689</v>
      </c>
      <c r="D717">
        <v>0.425574435863775</v>
      </c>
      <c r="E717">
        <v>345.8528477023278</v>
      </c>
      <c r="F717">
        <v>23.51721998094962</v>
      </c>
      <c r="G717">
        <v>80242.09928740235</v>
      </c>
      <c r="H717">
        <v>0.2401957676507192</v>
      </c>
      <c r="I717">
        <v>0.1562387140774337</v>
      </c>
      <c r="J717">
        <v>17.46029324443892</v>
      </c>
      <c r="K717">
        <v>2.855801229397878</v>
      </c>
      <c r="L717">
        <v>1850.662316642052</v>
      </c>
      <c r="M717">
        <v>1168.753503746097</v>
      </c>
      <c r="N717">
        <v>980.7564899908397</v>
      </c>
    </row>
    <row r="718" spans="1:14">
      <c r="A718">
        <v>716</v>
      </c>
      <c r="B718">
        <v>23.19294209024383</v>
      </c>
      <c r="C718">
        <v>3009.34762801415</v>
      </c>
      <c r="D718">
        <v>0.4255754459175278</v>
      </c>
      <c r="E718">
        <v>345.8575135134846</v>
      </c>
      <c r="F718">
        <v>23.5168072421014</v>
      </c>
      <c r="G718">
        <v>80241.77136292979</v>
      </c>
      <c r="H718">
        <v>0.2401976653567426</v>
      </c>
      <c r="I718">
        <v>0.1562389956475652</v>
      </c>
      <c r="J718">
        <v>17.46031612258422</v>
      </c>
      <c r="K718">
        <v>2.855801229397878</v>
      </c>
      <c r="L718">
        <v>1850.662316642052</v>
      </c>
      <c r="M718">
        <v>1168.746929635891</v>
      </c>
      <c r="N718">
        <v>980.7539204203757</v>
      </c>
    </row>
    <row r="719" spans="1:14">
      <c r="A719">
        <v>717</v>
      </c>
      <c r="B719">
        <v>23.19177217871574</v>
      </c>
      <c r="C719">
        <v>3009.191176063005</v>
      </c>
      <c r="D719">
        <v>0.4255768981110118</v>
      </c>
      <c r="E719">
        <v>345.8426110336038</v>
      </c>
      <c r="F719">
        <v>23.51809125124407</v>
      </c>
      <c r="G719">
        <v>80242.14052013856</v>
      </c>
      <c r="H719">
        <v>0.2401938516999929</v>
      </c>
      <c r="I719">
        <v>0.1562384298020057</v>
      </c>
      <c r="J719">
        <v>17.46016248095145</v>
      </c>
      <c r="K719">
        <v>2.855801229397878</v>
      </c>
      <c r="L719">
        <v>1850.662316642052</v>
      </c>
      <c r="M719">
        <v>1168.760141151133</v>
      </c>
      <c r="N719">
        <v>980.7727862901139</v>
      </c>
    </row>
    <row r="720" spans="1:14">
      <c r="A720">
        <v>718</v>
      </c>
      <c r="B720">
        <v>23.19253891593349</v>
      </c>
      <c r="C720">
        <v>3009.166967648898</v>
      </c>
      <c r="D720">
        <v>0.4255838601687007</v>
      </c>
      <c r="E720">
        <v>345.8416554440883</v>
      </c>
      <c r="F720">
        <v>23.51840238271923</v>
      </c>
      <c r="G720">
        <v>80242.87434186981</v>
      </c>
      <c r="H720">
        <v>0.2401930969255607</v>
      </c>
      <c r="I720">
        <v>0.1562383178143115</v>
      </c>
      <c r="J720">
        <v>17.46005468340975</v>
      </c>
      <c r="K720">
        <v>2.855801229397878</v>
      </c>
      <c r="L720">
        <v>1850.662316642052</v>
      </c>
      <c r="M720">
        <v>1168.762755932163</v>
      </c>
      <c r="N720">
        <v>980.7638824547951</v>
      </c>
    </row>
    <row r="721" spans="1:14">
      <c r="A721">
        <v>719</v>
      </c>
      <c r="B721">
        <v>23.19382511192978</v>
      </c>
      <c r="C721">
        <v>3009.404618436209</v>
      </c>
      <c r="D721">
        <v>0.425582373933987</v>
      </c>
      <c r="E721">
        <v>345.8635555061754</v>
      </c>
      <c r="F721">
        <v>23.51646047665499</v>
      </c>
      <c r="G721">
        <v>80242.36471339838</v>
      </c>
      <c r="H721">
        <v>0.240196961745561</v>
      </c>
      <c r="I721">
        <v>0.1562388912497973</v>
      </c>
      <c r="J721">
        <v>17.460342923173</v>
      </c>
      <c r="K721">
        <v>2.855801229397878</v>
      </c>
      <c r="L721">
        <v>1850.662316642052</v>
      </c>
      <c r="M721">
        <v>1168.749367103857</v>
      </c>
      <c r="N721">
        <v>980.7305732246565</v>
      </c>
    </row>
    <row r="722" spans="1:14">
      <c r="A722">
        <v>720</v>
      </c>
      <c r="B722">
        <v>23.19246005376156</v>
      </c>
      <c r="C722">
        <v>3009.205367346492</v>
      </c>
      <c r="D722">
        <v>0.4255810330134975</v>
      </c>
      <c r="E722">
        <v>345.8447072467227</v>
      </c>
      <c r="F722">
        <v>23.51790404699559</v>
      </c>
      <c r="G722">
        <v>80241.68135187992</v>
      </c>
      <c r="H722">
        <v>0.2401949474977998</v>
      </c>
      <c r="I722">
        <v>0.15623859238864</v>
      </c>
      <c r="J722">
        <v>17.46013246463634</v>
      </c>
      <c r="K722">
        <v>2.855801229397878</v>
      </c>
      <c r="L722">
        <v>1850.662316642052</v>
      </c>
      <c r="M722">
        <v>1168.756344980814</v>
      </c>
      <c r="N722">
        <v>980.7694345007457</v>
      </c>
    </row>
    <row r="723" spans="1:14">
      <c r="A723">
        <v>721</v>
      </c>
      <c r="B723">
        <v>23.19178337112688</v>
      </c>
      <c r="C723">
        <v>3009.218096585705</v>
      </c>
      <c r="D723">
        <v>0.4255706023639306</v>
      </c>
      <c r="E723">
        <v>345.8447484306127</v>
      </c>
      <c r="F723">
        <v>23.51798032401961</v>
      </c>
      <c r="G723">
        <v>80242.73915033479</v>
      </c>
      <c r="H723">
        <v>0.2401951203269092</v>
      </c>
      <c r="I723">
        <v>0.1562386180318383</v>
      </c>
      <c r="J723">
        <v>17.46021695478075</v>
      </c>
      <c r="K723">
        <v>2.855801229397878</v>
      </c>
      <c r="L723">
        <v>1850.662316642052</v>
      </c>
      <c r="M723">
        <v>1168.755746251973</v>
      </c>
      <c r="N723">
        <v>980.7745311927239</v>
      </c>
    </row>
    <row r="724" spans="1:14">
      <c r="A724">
        <v>722</v>
      </c>
      <c r="B724">
        <v>23.19405582765219</v>
      </c>
      <c r="C724">
        <v>3009.463620296086</v>
      </c>
      <c r="D724">
        <v>0.4255764481930187</v>
      </c>
      <c r="E724">
        <v>345.869092907449</v>
      </c>
      <c r="F724">
        <v>23.51597598918857</v>
      </c>
      <c r="G724">
        <v>80242.22364840069</v>
      </c>
      <c r="H724">
        <v>0.2401972615646217</v>
      </c>
      <c r="I724">
        <v>0.156238935735191</v>
      </c>
      <c r="J724">
        <v>17.46040337908451</v>
      </c>
      <c r="K724">
        <v>2.855801229397878</v>
      </c>
      <c r="L724">
        <v>1850.662316642052</v>
      </c>
      <c r="M724">
        <v>1168.748328461445</v>
      </c>
      <c r="N724">
        <v>980.7185074687941</v>
      </c>
    </row>
    <row r="725" spans="1:14">
      <c r="A725">
        <v>723</v>
      </c>
      <c r="B725">
        <v>23.19176135771665</v>
      </c>
      <c r="C725">
        <v>3009.173448069505</v>
      </c>
      <c r="D725">
        <v>0.4255693905561808</v>
      </c>
      <c r="E725">
        <v>345.8407871939394</v>
      </c>
      <c r="F725">
        <v>23.51830822280413</v>
      </c>
      <c r="G725">
        <v>80242.61247311589</v>
      </c>
      <c r="H725">
        <v>0.2401942847256703</v>
      </c>
      <c r="I725">
        <v>0.1562384940511875</v>
      </c>
      <c r="J725">
        <v>17.46015180819872</v>
      </c>
      <c r="K725">
        <v>2.855801229397878</v>
      </c>
      <c r="L725">
        <v>1850.662316642052</v>
      </c>
      <c r="M725">
        <v>1168.758641017512</v>
      </c>
      <c r="N725">
        <v>980.7782968749631</v>
      </c>
    </row>
    <row r="726" spans="1:14">
      <c r="A726">
        <v>724</v>
      </c>
      <c r="B726">
        <v>23.19139118639244</v>
      </c>
      <c r="C726">
        <v>3009.064143742032</v>
      </c>
      <c r="D726">
        <v>0.4255794076059353</v>
      </c>
      <c r="E726">
        <v>345.8296760566938</v>
      </c>
      <c r="F726">
        <v>23.51913136230793</v>
      </c>
      <c r="G726">
        <v>80242.42492652114</v>
      </c>
      <c r="H726">
        <v>0.2401929059918412</v>
      </c>
      <c r="I726">
        <v>0.1562382894850603</v>
      </c>
      <c r="J726">
        <v>17.46008012664058</v>
      </c>
      <c r="K726">
        <v>2.855801229397878</v>
      </c>
      <c r="L726">
        <v>1850.662316642052</v>
      </c>
      <c r="M726">
        <v>1168.763417390129</v>
      </c>
      <c r="N726">
        <v>980.7898222883123</v>
      </c>
    </row>
    <row r="727" spans="1:14">
      <c r="A727">
        <v>725</v>
      </c>
      <c r="B727">
        <v>23.19258624605814</v>
      </c>
      <c r="C727">
        <v>3009.238773158068</v>
      </c>
      <c r="D727">
        <v>0.4255807703191629</v>
      </c>
      <c r="E727">
        <v>345.8472513322627</v>
      </c>
      <c r="F727">
        <v>23.51776424340892</v>
      </c>
      <c r="G727">
        <v>80242.4112164752</v>
      </c>
      <c r="H727">
        <v>0.2401941141159314</v>
      </c>
      <c r="I727">
        <v>0.156238468737352</v>
      </c>
      <c r="J727">
        <v>17.46020294964965</v>
      </c>
      <c r="K727">
        <v>2.855801229397878</v>
      </c>
      <c r="L727">
        <v>1850.662316642052</v>
      </c>
      <c r="M727">
        <v>1168.759232061362</v>
      </c>
      <c r="N727">
        <v>980.7552693435958</v>
      </c>
    </row>
    <row r="728" spans="1:14">
      <c r="A728">
        <v>726</v>
      </c>
      <c r="B728">
        <v>23.19170554201569</v>
      </c>
      <c r="C728">
        <v>3009.152939020072</v>
      </c>
      <c r="D728">
        <v>0.4255790573463356</v>
      </c>
      <c r="E728">
        <v>345.8388391059192</v>
      </c>
      <c r="F728">
        <v>23.5184642964911</v>
      </c>
      <c r="G728">
        <v>80242.58709601175</v>
      </c>
      <c r="H728">
        <v>0.2401935855338739</v>
      </c>
      <c r="I728">
        <v>0.1562383903102688</v>
      </c>
      <c r="J728">
        <v>17.46012940869174</v>
      </c>
      <c r="K728">
        <v>2.855801229397878</v>
      </c>
      <c r="L728">
        <v>1850.662316642052</v>
      </c>
      <c r="M728">
        <v>1168.761063234431</v>
      </c>
      <c r="N728">
        <v>980.7771040696404</v>
      </c>
    </row>
    <row r="729" spans="1:14">
      <c r="A729">
        <v>727</v>
      </c>
      <c r="B729">
        <v>23.19339054425836</v>
      </c>
      <c r="C729">
        <v>3009.331471437821</v>
      </c>
      <c r="D729">
        <v>0.4255751706881213</v>
      </c>
      <c r="E729">
        <v>345.8563285766543</v>
      </c>
      <c r="F729">
        <v>23.51703713388887</v>
      </c>
      <c r="G729">
        <v>80242.39510192942</v>
      </c>
      <c r="H729">
        <v>0.2401959119393728</v>
      </c>
      <c r="I729">
        <v>0.1562387354860504</v>
      </c>
      <c r="J729">
        <v>17.46027941828289</v>
      </c>
      <c r="K729">
        <v>2.855801229397878</v>
      </c>
      <c r="L729">
        <v>1850.662316642052</v>
      </c>
      <c r="M729">
        <v>1168.753003892344</v>
      </c>
      <c r="N729">
        <v>980.7414970688754</v>
      </c>
    </row>
    <row r="730" spans="1:14">
      <c r="A730">
        <v>728</v>
      </c>
      <c r="B730">
        <v>23.19133475506935</v>
      </c>
      <c r="C730">
        <v>3009.149914343086</v>
      </c>
      <c r="D730">
        <v>0.4255798868543309</v>
      </c>
      <c r="E730">
        <v>345.8383484696764</v>
      </c>
      <c r="F730">
        <v>23.518418024461</v>
      </c>
      <c r="G730">
        <v>80242.16634554554</v>
      </c>
      <c r="H730">
        <v>0.240194107318456</v>
      </c>
      <c r="I730">
        <v>0.1562384677287922</v>
      </c>
      <c r="J730">
        <v>17.46013854666843</v>
      </c>
      <c r="K730">
        <v>2.855801229397878</v>
      </c>
      <c r="L730">
        <v>1850.662316642052</v>
      </c>
      <c r="M730">
        <v>1168.759255609895</v>
      </c>
      <c r="N730">
        <v>980.7827836483831</v>
      </c>
    </row>
    <row r="731" spans="1:14">
      <c r="A731">
        <v>729</v>
      </c>
      <c r="B731">
        <v>23.19178923998616</v>
      </c>
      <c r="C731">
        <v>3009.136632178483</v>
      </c>
      <c r="D731">
        <v>0.4255766391649693</v>
      </c>
      <c r="E731">
        <v>345.8375787075544</v>
      </c>
      <c r="F731">
        <v>23.51854089817552</v>
      </c>
      <c r="G731">
        <v>80242.28108213771</v>
      </c>
      <c r="H731">
        <v>0.2401932956523224</v>
      </c>
      <c r="I731">
        <v>0.1562383472998518</v>
      </c>
      <c r="J731">
        <v>17.46009559832424</v>
      </c>
      <c r="K731">
        <v>2.855801229397878</v>
      </c>
      <c r="L731">
        <v>1850.662316642052</v>
      </c>
      <c r="M731">
        <v>1168.762067477466</v>
      </c>
      <c r="N731">
        <v>980.7778877947583</v>
      </c>
    </row>
    <row r="732" spans="1:14">
      <c r="A732">
        <v>730</v>
      </c>
      <c r="B732">
        <v>23.1927872527287</v>
      </c>
      <c r="C732">
        <v>3009.392326966899</v>
      </c>
      <c r="D732">
        <v>0.4255824518451099</v>
      </c>
      <c r="E732">
        <v>345.8607704148167</v>
      </c>
      <c r="F732">
        <v>23.51639687822069</v>
      </c>
      <c r="G732">
        <v>80241.40382441352</v>
      </c>
      <c r="H732">
        <v>0.2401956075729521</v>
      </c>
      <c r="I732">
        <v>0.1562386903261423</v>
      </c>
      <c r="J732">
        <v>17.4604301998362</v>
      </c>
      <c r="K732">
        <v>2.855801229397878</v>
      </c>
      <c r="L732">
        <v>1850.662316642052</v>
      </c>
      <c r="M732">
        <v>1168.754058298081</v>
      </c>
      <c r="N732">
        <v>980.7347762585235</v>
      </c>
    </row>
    <row r="733" spans="1:14">
      <c r="A733">
        <v>731</v>
      </c>
      <c r="B733">
        <v>23.19293931124836</v>
      </c>
      <c r="C733">
        <v>3009.363128652887</v>
      </c>
      <c r="D733">
        <v>0.4255811522131276</v>
      </c>
      <c r="E733">
        <v>345.8583157199379</v>
      </c>
      <c r="F733">
        <v>23.51672287095636</v>
      </c>
      <c r="G733">
        <v>80241.9926071704</v>
      </c>
      <c r="H733">
        <v>0.240195764750157</v>
      </c>
      <c r="I733">
        <v>0.1562387136470672</v>
      </c>
      <c r="J733">
        <v>17.4603805048982</v>
      </c>
      <c r="K733">
        <v>2.855801229397878</v>
      </c>
      <c r="L733">
        <v>1850.662316642052</v>
      </c>
      <c r="M733">
        <v>1168.753513794409</v>
      </c>
      <c r="N733">
        <v>980.7386568960977</v>
      </c>
    </row>
    <row r="734" spans="1:14">
      <c r="A734">
        <v>732</v>
      </c>
      <c r="B734">
        <v>23.1932326022625</v>
      </c>
      <c r="C734">
        <v>3009.350850873733</v>
      </c>
      <c r="D734">
        <v>0.4255786373683886</v>
      </c>
      <c r="E734">
        <v>345.8580026459933</v>
      </c>
      <c r="F734">
        <v>23.5168523569027</v>
      </c>
      <c r="G734">
        <v>80242.1944781963</v>
      </c>
      <c r="H734">
        <v>0.2401960189153111</v>
      </c>
      <c r="I734">
        <v>0.1562387513584542</v>
      </c>
      <c r="J734">
        <v>17.46031198812403</v>
      </c>
      <c r="K734">
        <v>2.855801229397878</v>
      </c>
      <c r="L734">
        <v>1850.662316642052</v>
      </c>
      <c r="M734">
        <v>1168.752633299957</v>
      </c>
      <c r="N734">
        <v>980.7406440036121</v>
      </c>
    </row>
    <row r="735" spans="1:14">
      <c r="A735">
        <v>733</v>
      </c>
      <c r="B735">
        <v>23.19323663049196</v>
      </c>
      <c r="C735">
        <v>3009.39232072768</v>
      </c>
      <c r="D735">
        <v>0.4255754136986094</v>
      </c>
      <c r="E735">
        <v>345.8616393835565</v>
      </c>
      <c r="F735">
        <v>23.51664952607725</v>
      </c>
      <c r="G735">
        <v>80242.92416400429</v>
      </c>
      <c r="H735">
        <v>0.2401966160626968</v>
      </c>
      <c r="I735">
        <v>0.1562388399594546</v>
      </c>
      <c r="J735">
        <v>17.46037449718713</v>
      </c>
      <c r="K735">
        <v>2.855801229397878</v>
      </c>
      <c r="L735">
        <v>1850.662316642052</v>
      </c>
      <c r="M735">
        <v>1168.75056463184</v>
      </c>
      <c r="N735">
        <v>980.7350513825222</v>
      </c>
    </row>
    <row r="736" spans="1:14">
      <c r="A736">
        <v>734</v>
      </c>
      <c r="B736">
        <v>23.19366445246303</v>
      </c>
      <c r="C736">
        <v>3009.424604113957</v>
      </c>
      <c r="D736">
        <v>0.4255744250636581</v>
      </c>
      <c r="E736">
        <v>345.8647168209096</v>
      </c>
      <c r="F736">
        <v>23.51646779933915</v>
      </c>
      <c r="G736">
        <v>80243.3487723318</v>
      </c>
      <c r="H736">
        <v>0.2401970520909915</v>
      </c>
      <c r="I736">
        <v>0.1562389046547178</v>
      </c>
      <c r="J736">
        <v>17.4604052409958</v>
      </c>
      <c r="K736">
        <v>2.855801229397878</v>
      </c>
      <c r="L736">
        <v>1850.662316642052</v>
      </c>
      <c r="M736">
        <v>1168.749054126201</v>
      </c>
      <c r="N736">
        <v>980.7264390381933</v>
      </c>
    </row>
    <row r="737" spans="1:14">
      <c r="A737">
        <v>735</v>
      </c>
      <c r="B737">
        <v>23.19298899571734</v>
      </c>
      <c r="C737">
        <v>3009.370546531538</v>
      </c>
      <c r="D737">
        <v>0.42557003287415</v>
      </c>
      <c r="E737">
        <v>345.8595090581661</v>
      </c>
      <c r="F737">
        <v>23.51691499925046</v>
      </c>
      <c r="G737">
        <v>80243.4978660223</v>
      </c>
      <c r="H737">
        <v>0.2401963805482975</v>
      </c>
      <c r="I737">
        <v>0.1562388050152783</v>
      </c>
      <c r="J737">
        <v>17.46035490146493</v>
      </c>
      <c r="K737">
        <v>2.855801229397878</v>
      </c>
      <c r="L737">
        <v>1850.662316642052</v>
      </c>
      <c r="M737">
        <v>1168.751380511651</v>
      </c>
      <c r="N737">
        <v>980.7393557190171</v>
      </c>
    </row>
    <row r="738" spans="1:14">
      <c r="A738">
        <v>736</v>
      </c>
      <c r="B738">
        <v>23.19335855453154</v>
      </c>
      <c r="C738">
        <v>3009.405121962276</v>
      </c>
      <c r="D738">
        <v>0.4255697269596256</v>
      </c>
      <c r="E738">
        <v>345.8627506822227</v>
      </c>
      <c r="F738">
        <v>23.51665543092394</v>
      </c>
      <c r="G738">
        <v>80243.56178845112</v>
      </c>
      <c r="H738">
        <v>0.2401966800198398</v>
      </c>
      <c r="I738">
        <v>0.1562388494490262</v>
      </c>
      <c r="J738">
        <v>17.46039255368302</v>
      </c>
      <c r="K738">
        <v>2.855801229397878</v>
      </c>
      <c r="L738">
        <v>1850.662316642052</v>
      </c>
      <c r="M738">
        <v>1168.750343068798</v>
      </c>
      <c r="N738">
        <v>980.731061171443</v>
      </c>
    </row>
    <row r="739" spans="1:14">
      <c r="A739">
        <v>737</v>
      </c>
      <c r="B739">
        <v>23.19406411327306</v>
      </c>
      <c r="C739">
        <v>3009.424803788537</v>
      </c>
      <c r="D739">
        <v>0.4255699386854087</v>
      </c>
      <c r="E739">
        <v>345.8649653725743</v>
      </c>
      <c r="F739">
        <v>23.51653419888628</v>
      </c>
      <c r="G739">
        <v>80243.75781250162</v>
      </c>
      <c r="H739">
        <v>0.2401963632331832</v>
      </c>
      <c r="I739">
        <v>0.1562388024461693</v>
      </c>
      <c r="J739">
        <v>17.46038647818808</v>
      </c>
      <c r="K739">
        <v>2.855801229397878</v>
      </c>
      <c r="L739">
        <v>1850.662316642052</v>
      </c>
      <c r="M739">
        <v>1168.751440495523</v>
      </c>
      <c r="N739">
        <v>980.7178310628705</v>
      </c>
    </row>
    <row r="740" spans="1:14">
      <c r="A740">
        <v>738</v>
      </c>
      <c r="B740">
        <v>23.19331137537848</v>
      </c>
      <c r="C740">
        <v>3009.408339481367</v>
      </c>
      <c r="D740">
        <v>0.4255687062810357</v>
      </c>
      <c r="E740">
        <v>345.8633323806549</v>
      </c>
      <c r="F740">
        <v>23.51660245611335</v>
      </c>
      <c r="G740">
        <v>80243.39427335316</v>
      </c>
      <c r="H740">
        <v>0.2401969927633495</v>
      </c>
      <c r="I740">
        <v>0.1562388958520328</v>
      </c>
      <c r="J740">
        <v>17.46037941241988</v>
      </c>
      <c r="K740">
        <v>2.855801229397878</v>
      </c>
      <c r="L740">
        <v>1850.662316642052</v>
      </c>
      <c r="M740">
        <v>1168.749259650977</v>
      </c>
      <c r="N740">
        <v>980.7339136157535</v>
      </c>
    </row>
    <row r="741" spans="1:14">
      <c r="A741">
        <v>739</v>
      </c>
      <c r="B741">
        <v>23.19386759107821</v>
      </c>
      <c r="C741">
        <v>3009.455792157633</v>
      </c>
      <c r="D741">
        <v>0.4255760415122133</v>
      </c>
      <c r="E741">
        <v>345.8677237730437</v>
      </c>
      <c r="F741">
        <v>23.51617457552429</v>
      </c>
      <c r="G741">
        <v>80243.05074936539</v>
      </c>
      <c r="H741">
        <v>0.2401968270609058</v>
      </c>
      <c r="I741">
        <v>0.156238871266092</v>
      </c>
      <c r="J741">
        <v>17.4604338044691</v>
      </c>
      <c r="K741">
        <v>2.855801229397878</v>
      </c>
      <c r="L741">
        <v>1850.662316642052</v>
      </c>
      <c r="M741">
        <v>1168.749833683306</v>
      </c>
      <c r="N741">
        <v>980.7179695929301</v>
      </c>
    </row>
    <row r="742" spans="1:14">
      <c r="A742">
        <v>740</v>
      </c>
      <c r="B742">
        <v>23.193735683344</v>
      </c>
      <c r="C742">
        <v>3009.456975649077</v>
      </c>
      <c r="D742">
        <v>0.4255671084280099</v>
      </c>
      <c r="E742">
        <v>345.8677275299944</v>
      </c>
      <c r="F742">
        <v>23.51628019554269</v>
      </c>
      <c r="G742">
        <v>80243.74212955049</v>
      </c>
      <c r="H742">
        <v>0.2401977802702437</v>
      </c>
      <c r="I742">
        <v>0.15623901269779</v>
      </c>
      <c r="J742">
        <v>17.46044222430647</v>
      </c>
      <c r="K742">
        <v>2.855801229397878</v>
      </c>
      <c r="L742">
        <v>1850.662316642052</v>
      </c>
      <c r="M742">
        <v>1168.746531550754</v>
      </c>
      <c r="N742">
        <v>980.7245202230578</v>
      </c>
    </row>
    <row r="743" spans="1:14">
      <c r="A743">
        <v>741</v>
      </c>
      <c r="B743">
        <v>23.19308402317195</v>
      </c>
      <c r="C743">
        <v>3009.355586398319</v>
      </c>
      <c r="D743">
        <v>0.4255652914983918</v>
      </c>
      <c r="E743">
        <v>345.8582500394758</v>
      </c>
      <c r="F743">
        <v>23.51712711084176</v>
      </c>
      <c r="G743">
        <v>80244.07087206414</v>
      </c>
      <c r="H743">
        <v>0.2401960498156196</v>
      </c>
      <c r="I743">
        <v>0.1562387559432448</v>
      </c>
      <c r="J743">
        <v>17.46032961801797</v>
      </c>
      <c r="K743">
        <v>2.855801229397878</v>
      </c>
      <c r="L743">
        <v>1850.662316642052</v>
      </c>
      <c r="M743">
        <v>1168.752526253331</v>
      </c>
      <c r="N743">
        <v>980.7396627500451</v>
      </c>
    </row>
    <row r="744" spans="1:14">
      <c r="A744">
        <v>742</v>
      </c>
      <c r="B744">
        <v>23.19276974852773</v>
      </c>
      <c r="C744">
        <v>3009.315761218224</v>
      </c>
      <c r="D744">
        <v>0.4255661947640351</v>
      </c>
      <c r="E744">
        <v>345.8545589138745</v>
      </c>
      <c r="F744">
        <v>23.51736482123478</v>
      </c>
      <c r="G744">
        <v>80243.62841568376</v>
      </c>
      <c r="H744">
        <v>0.2401958537020613</v>
      </c>
      <c r="I744">
        <v>0.1562387268451738</v>
      </c>
      <c r="J744">
        <v>17.46028248906842</v>
      </c>
      <c r="K744">
        <v>2.855801229397878</v>
      </c>
      <c r="L744">
        <v>1850.662316642052</v>
      </c>
      <c r="M744">
        <v>1168.753205641606</v>
      </c>
      <c r="N744">
        <v>980.7494808237948</v>
      </c>
    </row>
    <row r="745" spans="1:14">
      <c r="A745">
        <v>743</v>
      </c>
      <c r="B745">
        <v>23.19310591862985</v>
      </c>
      <c r="C745">
        <v>3009.315439676105</v>
      </c>
      <c r="D745">
        <v>0.4255681162210391</v>
      </c>
      <c r="E745">
        <v>345.8549461716937</v>
      </c>
      <c r="F745">
        <v>23.51751056139279</v>
      </c>
      <c r="G745">
        <v>80244.4904482525</v>
      </c>
      <c r="H745">
        <v>0.2401950756497669</v>
      </c>
      <c r="I745">
        <v>0.1562386114029489</v>
      </c>
      <c r="J745">
        <v>17.46025708527788</v>
      </c>
      <c r="K745">
        <v>2.855801229397878</v>
      </c>
      <c r="L745">
        <v>1850.662316642052</v>
      </c>
      <c r="M745">
        <v>1168.755901026138</v>
      </c>
      <c r="N745">
        <v>980.7406727047256</v>
      </c>
    </row>
    <row r="746" spans="1:14">
      <c r="A746">
        <v>744</v>
      </c>
      <c r="B746">
        <v>23.1929960545977</v>
      </c>
      <c r="C746">
        <v>3009.330556259995</v>
      </c>
      <c r="D746">
        <v>0.4255663477884579</v>
      </c>
      <c r="E746">
        <v>345.8559874180099</v>
      </c>
      <c r="F746">
        <v>23.51732435252648</v>
      </c>
      <c r="G746">
        <v>80244.08072903258</v>
      </c>
      <c r="H746">
        <v>0.2401955123312751</v>
      </c>
      <c r="I746">
        <v>0.1562386761948113</v>
      </c>
      <c r="J746">
        <v>17.4602979818684</v>
      </c>
      <c r="K746">
        <v>2.855801229397878</v>
      </c>
      <c r="L746">
        <v>1850.662316642052</v>
      </c>
      <c r="M746">
        <v>1168.7543882409</v>
      </c>
      <c r="N746">
        <v>980.7420791803313</v>
      </c>
    </row>
    <row r="747" spans="1:14">
      <c r="A747">
        <v>745</v>
      </c>
      <c r="B747">
        <v>23.19330035863148</v>
      </c>
      <c r="C747">
        <v>3009.378382144567</v>
      </c>
      <c r="D747">
        <v>0.4255658011732704</v>
      </c>
      <c r="E747">
        <v>345.8605664240481</v>
      </c>
      <c r="F747">
        <v>23.51691207711192</v>
      </c>
      <c r="G747">
        <v>80243.8488172723</v>
      </c>
      <c r="H747">
        <v>0.2401970039828957</v>
      </c>
      <c r="I747">
        <v>0.1562388975167227</v>
      </c>
      <c r="J747">
        <v>17.46034314065372</v>
      </c>
      <c r="K747">
        <v>2.855801229397878</v>
      </c>
      <c r="L747">
        <v>1850.662316642052</v>
      </c>
      <c r="M747">
        <v>1168.749220783844</v>
      </c>
      <c r="N747">
        <v>980.7388360204884</v>
      </c>
    </row>
    <row r="748" spans="1:14">
      <c r="A748">
        <v>746</v>
      </c>
      <c r="B748">
        <v>23.19278981729952</v>
      </c>
      <c r="C748">
        <v>3009.326489749714</v>
      </c>
      <c r="D748">
        <v>0.425566104601759</v>
      </c>
      <c r="E748">
        <v>345.8552571172232</v>
      </c>
      <c r="F748">
        <v>23.51733908919591</v>
      </c>
      <c r="G748">
        <v>80243.97815704948</v>
      </c>
      <c r="H748">
        <v>0.2401955923188581</v>
      </c>
      <c r="I748">
        <v>0.1562386880628403</v>
      </c>
      <c r="J748">
        <v>17.46031442679033</v>
      </c>
      <c r="K748">
        <v>2.855801229397878</v>
      </c>
      <c r="L748">
        <v>1850.662316642052</v>
      </c>
      <c r="M748">
        <v>1168.754111142358</v>
      </c>
      <c r="N748">
        <v>980.7452858256605</v>
      </c>
    </row>
    <row r="749" spans="1:14">
      <c r="A749">
        <v>747</v>
      </c>
      <c r="B749">
        <v>23.19359856231588</v>
      </c>
      <c r="C749">
        <v>3009.466581187609</v>
      </c>
      <c r="D749">
        <v>0.4255657769227271</v>
      </c>
      <c r="E749">
        <v>345.8684469321179</v>
      </c>
      <c r="F749">
        <v>23.51623608497341</v>
      </c>
      <c r="G749">
        <v>80243.92840405329</v>
      </c>
      <c r="H749">
        <v>0.2401969822471659</v>
      </c>
      <c r="I749">
        <v>0.1562388942917038</v>
      </c>
      <c r="J749">
        <v>17.46046605099245</v>
      </c>
      <c r="K749">
        <v>2.855801229397878</v>
      </c>
      <c r="L749">
        <v>1850.662316642052</v>
      </c>
      <c r="M749">
        <v>1168.749296081494</v>
      </c>
      <c r="N749">
        <v>980.7192439618912</v>
      </c>
    </row>
    <row r="750" spans="1:14">
      <c r="A750">
        <v>748</v>
      </c>
      <c r="B750">
        <v>23.19399694824744</v>
      </c>
      <c r="C750">
        <v>3009.497201641171</v>
      </c>
      <c r="D750">
        <v>0.4255651513548568</v>
      </c>
      <c r="E750">
        <v>345.8716319245816</v>
      </c>
      <c r="F750">
        <v>23.51600331051422</v>
      </c>
      <c r="G750">
        <v>80243.96749151625</v>
      </c>
      <c r="H750">
        <v>0.240197404968168</v>
      </c>
      <c r="I750">
        <v>0.1562389570125832</v>
      </c>
      <c r="J750">
        <v>17.46047908493734</v>
      </c>
      <c r="K750">
        <v>2.855801229397878</v>
      </c>
      <c r="L750">
        <v>1850.662316642052</v>
      </c>
      <c r="M750">
        <v>1168.747831679259</v>
      </c>
      <c r="N750">
        <v>980.7121467636367</v>
      </c>
    </row>
    <row r="751" spans="1:14">
      <c r="A751">
        <v>749</v>
      </c>
      <c r="B751">
        <v>23.19385370753714</v>
      </c>
      <c r="C751">
        <v>3009.484175143853</v>
      </c>
      <c r="D751">
        <v>0.4255647464099248</v>
      </c>
      <c r="E751">
        <v>345.8704338156004</v>
      </c>
      <c r="F751">
        <v>23.51612886920625</v>
      </c>
      <c r="G751">
        <v>80244.11056300157</v>
      </c>
      <c r="H751">
        <v>0.24019762131441</v>
      </c>
      <c r="I751">
        <v>0.1562389891128111</v>
      </c>
      <c r="J751">
        <v>17.46046058387204</v>
      </c>
      <c r="K751">
        <v>2.855801229397878</v>
      </c>
      <c r="L751">
        <v>1850.662316642052</v>
      </c>
      <c r="M751">
        <v>1168.747082208111</v>
      </c>
      <c r="N751">
        <v>980.715848099548</v>
      </c>
    </row>
    <row r="752" spans="1:14">
      <c r="A752">
        <v>750</v>
      </c>
      <c r="B752">
        <v>23.19397927395587</v>
      </c>
      <c r="C752">
        <v>3009.508739249029</v>
      </c>
      <c r="D752">
        <v>0.4255647670589698</v>
      </c>
      <c r="E752">
        <v>345.8729249475682</v>
      </c>
      <c r="F752">
        <v>23.51593895997203</v>
      </c>
      <c r="G752">
        <v>80244.12280132725</v>
      </c>
      <c r="H752">
        <v>0.2401978207380354</v>
      </c>
      <c r="I752">
        <v>0.1562390187021768</v>
      </c>
      <c r="J752">
        <v>17.46047666895542</v>
      </c>
      <c r="K752">
        <v>2.855801229397878</v>
      </c>
      <c r="L752">
        <v>1850.662316642052</v>
      </c>
      <c r="M752">
        <v>1168.746391361678</v>
      </c>
      <c r="N752">
        <v>980.7117699491092</v>
      </c>
    </row>
    <row r="753" spans="1:14">
      <c r="A753">
        <v>751</v>
      </c>
      <c r="B753">
        <v>23.19315667722805</v>
      </c>
      <c r="C753">
        <v>3009.382044520692</v>
      </c>
      <c r="D753">
        <v>0.4255651239071529</v>
      </c>
      <c r="E753">
        <v>345.8603126229552</v>
      </c>
      <c r="F753">
        <v>23.51697196633097</v>
      </c>
      <c r="G753">
        <v>80244.38153190793</v>
      </c>
      <c r="H753">
        <v>0.2401965182828529</v>
      </c>
      <c r="I753">
        <v>0.1562388254514803</v>
      </c>
      <c r="J753">
        <v>17.46037943254588</v>
      </c>
      <c r="K753">
        <v>2.855801229397878</v>
      </c>
      <c r="L753">
        <v>1850.662316642052</v>
      </c>
      <c r="M753">
        <v>1168.750903365106</v>
      </c>
      <c r="N753">
        <v>980.7337117941573</v>
      </c>
    </row>
    <row r="754" spans="1:14">
      <c r="A754">
        <v>752</v>
      </c>
      <c r="B754">
        <v>23.19317755980105</v>
      </c>
      <c r="C754">
        <v>3009.404817932521</v>
      </c>
      <c r="D754">
        <v>0.4255652648658204</v>
      </c>
      <c r="E754">
        <v>345.8624232137776</v>
      </c>
      <c r="F754">
        <v>23.51678587216838</v>
      </c>
      <c r="G754">
        <v>80244.33258994405</v>
      </c>
      <c r="H754">
        <v>0.240196760461679</v>
      </c>
      <c r="I754">
        <v>0.1562388613844995</v>
      </c>
      <c r="J754">
        <v>17.46040666238282</v>
      </c>
      <c r="K754">
        <v>2.855801229397878</v>
      </c>
      <c r="L754">
        <v>1850.662316642052</v>
      </c>
      <c r="M754">
        <v>1168.750064398926</v>
      </c>
      <c r="N754">
        <v>980.7312466600245</v>
      </c>
    </row>
    <row r="755" spans="1:14">
      <c r="A755">
        <v>753</v>
      </c>
      <c r="B755">
        <v>23.19195255334123</v>
      </c>
      <c r="C755">
        <v>3009.220670721383</v>
      </c>
      <c r="D755">
        <v>0.4255631276351912</v>
      </c>
      <c r="E755">
        <v>345.8447208910613</v>
      </c>
      <c r="F755">
        <v>23.5182744079271</v>
      </c>
      <c r="G755">
        <v>80244.63015402596</v>
      </c>
      <c r="H755">
        <v>0.2401941866079587</v>
      </c>
      <c r="I755">
        <v>0.1562384794931915</v>
      </c>
      <c r="J755">
        <v>17.46022770194355</v>
      </c>
      <c r="K755">
        <v>2.855801229397878</v>
      </c>
      <c r="L755">
        <v>1850.662316642052</v>
      </c>
      <c r="M755">
        <v>1168.758980926921</v>
      </c>
      <c r="N755">
        <v>980.7608441714589</v>
      </c>
    </row>
    <row r="756" spans="1:14">
      <c r="A756">
        <v>754</v>
      </c>
      <c r="B756">
        <v>23.19277381298345</v>
      </c>
      <c r="C756">
        <v>3009.357105206164</v>
      </c>
      <c r="D756">
        <v>0.4255639930834785</v>
      </c>
      <c r="E756">
        <v>345.8575027163823</v>
      </c>
      <c r="F756">
        <v>23.51715026804831</v>
      </c>
      <c r="G756">
        <v>80244.28168466654</v>
      </c>
      <c r="H756">
        <v>0.2401960181060106</v>
      </c>
      <c r="I756">
        <v>0.1562387512383753</v>
      </c>
      <c r="J756">
        <v>17.46038074068041</v>
      </c>
      <c r="K756">
        <v>2.855801229397878</v>
      </c>
      <c r="L756">
        <v>1850.662316642052</v>
      </c>
      <c r="M756">
        <v>1168.752636103585</v>
      </c>
      <c r="N756">
        <v>980.7387604710763</v>
      </c>
    </row>
    <row r="757" spans="1:14">
      <c r="A757">
        <v>755</v>
      </c>
      <c r="B757">
        <v>23.19427116820442</v>
      </c>
      <c r="C757">
        <v>3009.542170748037</v>
      </c>
      <c r="D757">
        <v>0.4255695870230743</v>
      </c>
      <c r="E757">
        <v>345.8751580581455</v>
      </c>
      <c r="F757">
        <v>23.51576149227913</v>
      </c>
      <c r="G757">
        <v>80244.62695449579</v>
      </c>
      <c r="H757">
        <v>0.2401983666856998</v>
      </c>
      <c r="I757">
        <v>0.1562390997069447</v>
      </c>
      <c r="J757">
        <v>17.46056956877743</v>
      </c>
      <c r="K757">
        <v>2.855801229397878</v>
      </c>
      <c r="L757">
        <v>1850.662316642052</v>
      </c>
      <c r="M757">
        <v>1168.744500086314</v>
      </c>
      <c r="N757">
        <v>980.7022745393398</v>
      </c>
    </row>
    <row r="758" spans="1:14">
      <c r="A758">
        <v>756</v>
      </c>
      <c r="B758">
        <v>23.19296653102325</v>
      </c>
      <c r="C758">
        <v>3009.353461769264</v>
      </c>
      <c r="D758">
        <v>0.4255640100620512</v>
      </c>
      <c r="E758">
        <v>345.8575614164578</v>
      </c>
      <c r="F758">
        <v>23.51723163071827</v>
      </c>
      <c r="G758">
        <v>80244.60001622546</v>
      </c>
      <c r="H758">
        <v>0.2401962775139568</v>
      </c>
      <c r="I758">
        <v>0.1562387897276857</v>
      </c>
      <c r="J758">
        <v>17.46035239495773</v>
      </c>
      <c r="K758">
        <v>2.855801229397878</v>
      </c>
      <c r="L758">
        <v>1850.662316642052</v>
      </c>
      <c r="M758">
        <v>1168.751737448389</v>
      </c>
      <c r="N758">
        <v>980.7395633216373</v>
      </c>
    </row>
    <row r="759" spans="1:14">
      <c r="A759">
        <v>757</v>
      </c>
      <c r="B759">
        <v>23.19236083011151</v>
      </c>
      <c r="C759">
        <v>3009.354910032765</v>
      </c>
      <c r="D759">
        <v>0.4255565020084691</v>
      </c>
      <c r="E759">
        <v>345.8570250173834</v>
      </c>
      <c r="F759">
        <v>23.51726528159323</v>
      </c>
      <c r="G759">
        <v>80244.8706693734</v>
      </c>
      <c r="H759">
        <v>0.2401970158334082</v>
      </c>
      <c r="I759">
        <v>0.1562388992750316</v>
      </c>
      <c r="J759">
        <v>17.46039651796828</v>
      </c>
      <c r="K759">
        <v>2.855801229397878</v>
      </c>
      <c r="L759">
        <v>1850.662316642052</v>
      </c>
      <c r="M759">
        <v>1168.749179730907</v>
      </c>
      <c r="N759">
        <v>980.7494487978698</v>
      </c>
    </row>
    <row r="760" spans="1:14">
      <c r="A760">
        <v>758</v>
      </c>
      <c r="B760">
        <v>23.1928685409403</v>
      </c>
      <c r="C760">
        <v>3009.349258606926</v>
      </c>
      <c r="D760">
        <v>0.4255671097435779</v>
      </c>
      <c r="E760">
        <v>345.8570996711499</v>
      </c>
      <c r="F760">
        <v>23.51722873272318</v>
      </c>
      <c r="G760">
        <v>80244.38488058215</v>
      </c>
      <c r="H760">
        <v>0.2401958845140035</v>
      </c>
      <c r="I760">
        <v>0.1562387314168508</v>
      </c>
      <c r="J760">
        <v>17.46035255853439</v>
      </c>
      <c r="K760">
        <v>2.855801229397878</v>
      </c>
      <c r="L760">
        <v>1850.662316642052</v>
      </c>
      <c r="M760">
        <v>1168.753098900978</v>
      </c>
      <c r="N760">
        <v>980.7386399413947</v>
      </c>
    </row>
    <row r="761" spans="1:14">
      <c r="A761">
        <v>759</v>
      </c>
      <c r="B761">
        <v>23.19365979622755</v>
      </c>
      <c r="C761">
        <v>3009.39341564937</v>
      </c>
      <c r="D761">
        <v>0.425563962348587</v>
      </c>
      <c r="E761">
        <v>345.8615430901809</v>
      </c>
      <c r="F761">
        <v>23.51695838506561</v>
      </c>
      <c r="G761">
        <v>80244.83461819548</v>
      </c>
      <c r="H761">
        <v>0.2401964539623332</v>
      </c>
      <c r="I761">
        <v>0.156238815907998</v>
      </c>
      <c r="J761">
        <v>17.46037904811749</v>
      </c>
      <c r="K761">
        <v>2.855801229397878</v>
      </c>
      <c r="L761">
        <v>1850.662316642052</v>
      </c>
      <c r="M761">
        <v>1168.751126187224</v>
      </c>
      <c r="N761">
        <v>980.7247687971847</v>
      </c>
    </row>
    <row r="762" spans="1:14">
      <c r="A762">
        <v>760</v>
      </c>
      <c r="B762">
        <v>23.19370205009941</v>
      </c>
      <c r="C762">
        <v>3009.436767721545</v>
      </c>
      <c r="D762">
        <v>0.4255695557674909</v>
      </c>
      <c r="E762">
        <v>345.8656643745016</v>
      </c>
      <c r="F762">
        <v>23.51651665244052</v>
      </c>
      <c r="G762">
        <v>80244.21490314309</v>
      </c>
      <c r="H762">
        <v>0.2401968730516256</v>
      </c>
      <c r="I762">
        <v>0.1562388780899196</v>
      </c>
      <c r="J762">
        <v>17.46042555969187</v>
      </c>
      <c r="K762">
        <v>2.855801229397878</v>
      </c>
      <c r="L762">
        <v>1850.662316642052</v>
      </c>
      <c r="M762">
        <v>1168.749674360541</v>
      </c>
      <c r="N762">
        <v>980.7197200965139</v>
      </c>
    </row>
    <row r="763" spans="1:14">
      <c r="A763">
        <v>761</v>
      </c>
      <c r="B763">
        <v>23.19347465587664</v>
      </c>
      <c r="C763">
        <v>3009.358191289356</v>
      </c>
      <c r="D763">
        <v>0.4255615375801369</v>
      </c>
      <c r="E763">
        <v>345.8582055671335</v>
      </c>
      <c r="F763">
        <v>23.51722921744748</v>
      </c>
      <c r="G763">
        <v>80244.80794187199</v>
      </c>
      <c r="H763">
        <v>0.2401959496425669</v>
      </c>
      <c r="I763">
        <v>0.1562387410802079</v>
      </c>
      <c r="J763">
        <v>17.46033963366963</v>
      </c>
      <c r="K763">
        <v>2.855801229397878</v>
      </c>
      <c r="L763">
        <v>1850.662316642052</v>
      </c>
      <c r="M763">
        <v>1168.752873278673</v>
      </c>
      <c r="N763">
        <v>980.7307496286288</v>
      </c>
    </row>
    <row r="764" spans="1:14">
      <c r="A764">
        <v>762</v>
      </c>
      <c r="B764">
        <v>23.19355677053475</v>
      </c>
      <c r="C764">
        <v>3009.359620579742</v>
      </c>
      <c r="D764">
        <v>0.4255610914747328</v>
      </c>
      <c r="E764">
        <v>345.858433520997</v>
      </c>
      <c r="F764">
        <v>23.51724756619496</v>
      </c>
      <c r="G764">
        <v>80244.98560373078</v>
      </c>
      <c r="H764">
        <v>0.2401957946875012</v>
      </c>
      <c r="I764">
        <v>0.1562387180889757</v>
      </c>
      <c r="J764">
        <v>17.46033558900652</v>
      </c>
      <c r="K764">
        <v>2.855801229397878</v>
      </c>
      <c r="L764">
        <v>1850.662316642052</v>
      </c>
      <c r="M764">
        <v>1168.753410083549</v>
      </c>
      <c r="N764">
        <v>980.7288193083402</v>
      </c>
    </row>
    <row r="765" spans="1:14">
      <c r="A765">
        <v>763</v>
      </c>
      <c r="B765">
        <v>23.19476869046541</v>
      </c>
      <c r="C765">
        <v>3009.537479622211</v>
      </c>
      <c r="D765">
        <v>0.4255622591416698</v>
      </c>
      <c r="E765">
        <v>345.8754364100456</v>
      </c>
      <c r="F765">
        <v>23.5157678817832</v>
      </c>
      <c r="G765">
        <v>80244.44478260762</v>
      </c>
      <c r="H765">
        <v>0.2401986643222768</v>
      </c>
      <c r="I765">
        <v>0.1562391438687135</v>
      </c>
      <c r="J765">
        <v>17.46051127432811</v>
      </c>
      <c r="K765">
        <v>2.855801229397878</v>
      </c>
      <c r="L765">
        <v>1850.662316642052</v>
      </c>
      <c r="M765">
        <v>1168.743469014913</v>
      </c>
      <c r="N765">
        <v>980.7018806026216</v>
      </c>
    </row>
    <row r="766" spans="1:14">
      <c r="A766">
        <v>764</v>
      </c>
      <c r="B766">
        <v>23.19433140315812</v>
      </c>
      <c r="C766">
        <v>3009.503219596296</v>
      </c>
      <c r="D766">
        <v>0.4255633025439139</v>
      </c>
      <c r="E766">
        <v>345.8721739850987</v>
      </c>
      <c r="F766">
        <v>23.51596299061442</v>
      </c>
      <c r="G766">
        <v>80244.00784228501</v>
      </c>
      <c r="H766">
        <v>0.2401982014013215</v>
      </c>
      <c r="I766">
        <v>0.1562390751829257</v>
      </c>
      <c r="J766">
        <v>17.46047830483179</v>
      </c>
      <c r="K766">
        <v>2.855801229397878</v>
      </c>
      <c r="L766">
        <v>1850.662316642052</v>
      </c>
      <c r="M766">
        <v>1168.745072664723</v>
      </c>
      <c r="N766">
        <v>980.7108107175582</v>
      </c>
    </row>
    <row r="767" spans="1:14">
      <c r="A767">
        <v>765</v>
      </c>
      <c r="B767">
        <v>23.19426381929663</v>
      </c>
      <c r="C767">
        <v>3009.430310743794</v>
      </c>
      <c r="D767">
        <v>0.4255642112925214</v>
      </c>
      <c r="E767">
        <v>345.8653338105654</v>
      </c>
      <c r="F767">
        <v>23.51651877961283</v>
      </c>
      <c r="G767">
        <v>80243.92401504709</v>
      </c>
      <c r="H767">
        <v>0.2401972788672831</v>
      </c>
      <c r="I767">
        <v>0.1562389383024597</v>
      </c>
      <c r="J767">
        <v>17.46039422387909</v>
      </c>
      <c r="K767">
        <v>2.855801229397878</v>
      </c>
      <c r="L767">
        <v>1850.662316642052</v>
      </c>
      <c r="M767">
        <v>1168.748268521103</v>
      </c>
      <c r="N767">
        <v>980.7189144366383</v>
      </c>
    </row>
    <row r="768" spans="1:14">
      <c r="A768">
        <v>766</v>
      </c>
      <c r="B768">
        <v>23.19423839189896</v>
      </c>
      <c r="C768">
        <v>3009.426413635208</v>
      </c>
      <c r="D768">
        <v>0.4255648556700324</v>
      </c>
      <c r="E768">
        <v>345.8649430330266</v>
      </c>
      <c r="F768">
        <v>23.51653161820686</v>
      </c>
      <c r="G768">
        <v>80243.81799580058</v>
      </c>
      <c r="H768">
        <v>0.2401973362253712</v>
      </c>
      <c r="I768">
        <v>0.1562389468129217</v>
      </c>
      <c r="J768">
        <v>17.46039216769195</v>
      </c>
      <c r="K768">
        <v>2.855801229397878</v>
      </c>
      <c r="L768">
        <v>1850.662316642052</v>
      </c>
      <c r="M768">
        <v>1168.748069819727</v>
      </c>
      <c r="N768">
        <v>980.7204206942483</v>
      </c>
    </row>
    <row r="769" spans="1:14">
      <c r="A769">
        <v>767</v>
      </c>
      <c r="B769">
        <v>23.19481233619693</v>
      </c>
      <c r="C769">
        <v>3009.480929103511</v>
      </c>
      <c r="D769">
        <v>0.4255714526472135</v>
      </c>
      <c r="E769">
        <v>345.8702538087426</v>
      </c>
      <c r="F769">
        <v>23.51601869527883</v>
      </c>
      <c r="G769">
        <v>80243.29476172864</v>
      </c>
      <c r="H769">
        <v>0.2401975693299237</v>
      </c>
      <c r="I769">
        <v>0.1562389813996459</v>
      </c>
      <c r="J769">
        <v>17.46043838917818</v>
      </c>
      <c r="K769">
        <v>2.855801229397878</v>
      </c>
      <c r="L769">
        <v>1850.662316642052</v>
      </c>
      <c r="M769">
        <v>1168.747262293746</v>
      </c>
      <c r="N769">
        <v>980.7062920939186</v>
      </c>
    </row>
    <row r="770" spans="1:14">
      <c r="A770">
        <v>768</v>
      </c>
      <c r="B770">
        <v>23.19390017505214</v>
      </c>
      <c r="C770">
        <v>3009.384252051708</v>
      </c>
      <c r="D770">
        <v>0.4255661880548775</v>
      </c>
      <c r="E770">
        <v>345.8610241797025</v>
      </c>
      <c r="F770">
        <v>23.51684001064427</v>
      </c>
      <c r="G770">
        <v>80243.69115006691</v>
      </c>
      <c r="H770">
        <v>0.2401964010503479</v>
      </c>
      <c r="I770">
        <v>0.1562388080572453</v>
      </c>
      <c r="J770">
        <v>17.46034350306541</v>
      </c>
      <c r="K770">
        <v>2.855801229397878</v>
      </c>
      <c r="L770">
        <v>1850.662316642052</v>
      </c>
      <c r="M770">
        <v>1168.751309487451</v>
      </c>
      <c r="N770">
        <v>980.7260488218534</v>
      </c>
    </row>
    <row r="771" spans="1:14">
      <c r="A771">
        <v>769</v>
      </c>
      <c r="B771">
        <v>23.19447378829533</v>
      </c>
      <c r="C771">
        <v>3009.474003044746</v>
      </c>
      <c r="D771">
        <v>0.4255583859907116</v>
      </c>
      <c r="E771">
        <v>345.8699335115261</v>
      </c>
      <c r="F771">
        <v>23.51618427336114</v>
      </c>
      <c r="G771">
        <v>80243.96562094222</v>
      </c>
      <c r="H771">
        <v>0.2401988533036226</v>
      </c>
      <c r="I771">
        <v>0.1562391719088056</v>
      </c>
      <c r="J771">
        <v>17.46041097502513</v>
      </c>
      <c r="K771">
        <v>2.855801229397878</v>
      </c>
      <c r="L771">
        <v>1850.662316642052</v>
      </c>
      <c r="M771">
        <v>1168.742814347657</v>
      </c>
      <c r="N771">
        <v>980.7197866341966</v>
      </c>
    </row>
    <row r="772" spans="1:14">
      <c r="A772">
        <v>770</v>
      </c>
      <c r="B772">
        <v>23.19397296193065</v>
      </c>
      <c r="C772">
        <v>3009.415825338491</v>
      </c>
      <c r="D772">
        <v>0.4255635653014829</v>
      </c>
      <c r="E772">
        <v>345.8638388502261</v>
      </c>
      <c r="F772">
        <v>23.51660601960804</v>
      </c>
      <c r="G772">
        <v>80243.76780527984</v>
      </c>
      <c r="H772">
        <v>0.2401973321544531</v>
      </c>
      <c r="I772">
        <v>0.1562389462089023</v>
      </c>
      <c r="J772">
        <v>17.46038706129864</v>
      </c>
      <c r="K772">
        <v>2.855801229397878</v>
      </c>
      <c r="L772">
        <v>1850.662316642052</v>
      </c>
      <c r="M772">
        <v>1168.748083922305</v>
      </c>
      <c r="N772">
        <v>980.7249122700711</v>
      </c>
    </row>
    <row r="773" spans="1:14">
      <c r="A773">
        <v>771</v>
      </c>
      <c r="B773">
        <v>23.19380693067847</v>
      </c>
      <c r="C773">
        <v>3009.351392329723</v>
      </c>
      <c r="D773">
        <v>0.4255662212329432</v>
      </c>
      <c r="E773">
        <v>345.8582518458684</v>
      </c>
      <c r="F773">
        <v>23.51718499655131</v>
      </c>
      <c r="G773">
        <v>80244.22200405688</v>
      </c>
      <c r="H773">
        <v>0.2401961648948152</v>
      </c>
      <c r="I773">
        <v>0.1562387730179657</v>
      </c>
      <c r="J773">
        <v>17.46028773336773</v>
      </c>
      <c r="K773">
        <v>2.855801229397878</v>
      </c>
      <c r="L773">
        <v>1850.662316642052</v>
      </c>
      <c r="M773">
        <v>1168.752127589574</v>
      </c>
      <c r="N773">
        <v>980.7308767819649</v>
      </c>
    </row>
    <row r="774" spans="1:14">
      <c r="A774">
        <v>772</v>
      </c>
      <c r="B774">
        <v>23.19433595967802</v>
      </c>
      <c r="C774">
        <v>3009.447265654901</v>
      </c>
      <c r="D774">
        <v>0.425565842004866</v>
      </c>
      <c r="E774">
        <v>345.8668100511554</v>
      </c>
      <c r="F774">
        <v>23.51636461403202</v>
      </c>
      <c r="G774">
        <v>80243.79354964678</v>
      </c>
      <c r="H774">
        <v>0.2401973046660358</v>
      </c>
      <c r="I774">
        <v>0.1562389421303295</v>
      </c>
      <c r="J774">
        <v>17.46041983346977</v>
      </c>
      <c r="K774">
        <v>2.855801229397878</v>
      </c>
      <c r="L774">
        <v>1850.662316642052</v>
      </c>
      <c r="M774">
        <v>1168.748179148383</v>
      </c>
      <c r="N774">
        <v>980.7150366790821</v>
      </c>
    </row>
    <row r="775" spans="1:14">
      <c r="A775">
        <v>773</v>
      </c>
      <c r="B775">
        <v>23.19454484020282</v>
      </c>
      <c r="C775">
        <v>3009.468436647516</v>
      </c>
      <c r="D775">
        <v>0.4255668718152398</v>
      </c>
      <c r="E775">
        <v>345.8689575957221</v>
      </c>
      <c r="F775">
        <v>23.51614088635541</v>
      </c>
      <c r="G775">
        <v>80243.44267644759</v>
      </c>
      <c r="H775">
        <v>0.2401983727192561</v>
      </c>
      <c r="I775">
        <v>0.1562391006021721</v>
      </c>
      <c r="J775">
        <v>17.46043219689032</v>
      </c>
      <c r="K775">
        <v>2.855801229397878</v>
      </c>
      <c r="L775">
        <v>1850.662316642052</v>
      </c>
      <c r="M775">
        <v>1168.744479184868</v>
      </c>
      <c r="N775">
        <v>980.7151351213456</v>
      </c>
    </row>
    <row r="776" spans="1:14">
      <c r="A776">
        <v>774</v>
      </c>
      <c r="B776">
        <v>23.1944465026274</v>
      </c>
      <c r="C776">
        <v>3009.467590653073</v>
      </c>
      <c r="D776">
        <v>0.4255664825548913</v>
      </c>
      <c r="E776">
        <v>345.8688312654528</v>
      </c>
      <c r="F776">
        <v>23.51610590310316</v>
      </c>
      <c r="G776">
        <v>80243.19232547088</v>
      </c>
      <c r="H776">
        <v>0.2401987152472701</v>
      </c>
      <c r="I776">
        <v>0.1562391514247037</v>
      </c>
      <c r="J776">
        <v>17.46043288341399</v>
      </c>
      <c r="K776">
        <v>2.855801229397878</v>
      </c>
      <c r="L776">
        <v>1850.662316642052</v>
      </c>
      <c r="M776">
        <v>1168.743292600984</v>
      </c>
      <c r="N776">
        <v>980.7184855422699</v>
      </c>
    </row>
    <row r="777" spans="1:14">
      <c r="A777">
        <v>775</v>
      </c>
      <c r="B777">
        <v>23.19390856352255</v>
      </c>
      <c r="C777">
        <v>3009.368843177643</v>
      </c>
      <c r="D777">
        <v>0.4255676681889542</v>
      </c>
      <c r="E777">
        <v>345.8596234942471</v>
      </c>
      <c r="F777">
        <v>23.51682769010825</v>
      </c>
      <c r="G777">
        <v>80242.89225994018</v>
      </c>
      <c r="H777">
        <v>0.2401975592386787</v>
      </c>
      <c r="I777">
        <v>0.156238979902364</v>
      </c>
      <c r="J777">
        <v>17.46032111956877</v>
      </c>
      <c r="K777">
        <v>2.855801229397878</v>
      </c>
      <c r="L777">
        <v>1850.662316642052</v>
      </c>
      <c r="M777">
        <v>1168.747297252029</v>
      </c>
      <c r="N777">
        <v>980.735282614327</v>
      </c>
    </row>
    <row r="778" spans="1:14">
      <c r="A778">
        <v>776</v>
      </c>
      <c r="B778">
        <v>23.19449749969577</v>
      </c>
      <c r="C778">
        <v>3009.484329915172</v>
      </c>
      <c r="D778">
        <v>0.425567656546763</v>
      </c>
      <c r="E778">
        <v>345.8701744664041</v>
      </c>
      <c r="F778">
        <v>23.51599688098043</v>
      </c>
      <c r="G778">
        <v>80243.32340925145</v>
      </c>
      <c r="H778">
        <v>0.2401983442481535</v>
      </c>
      <c r="I778">
        <v>0.1562390963777799</v>
      </c>
      <c r="J778">
        <v>17.46046737742587</v>
      </c>
      <c r="K778">
        <v>2.855801229397878</v>
      </c>
      <c r="L778">
        <v>1850.662316642052</v>
      </c>
      <c r="M778">
        <v>1168.744577814458</v>
      </c>
      <c r="N778">
        <v>980.7124194507576</v>
      </c>
    </row>
    <row r="779" spans="1:14">
      <c r="A779">
        <v>777</v>
      </c>
      <c r="B779">
        <v>23.19374633335498</v>
      </c>
      <c r="C779">
        <v>3009.337226977425</v>
      </c>
      <c r="D779">
        <v>0.42556631166255</v>
      </c>
      <c r="E779">
        <v>345.8563962430236</v>
      </c>
      <c r="F779">
        <v>23.51718767271879</v>
      </c>
      <c r="G779">
        <v>80243.57185261662</v>
      </c>
      <c r="H779">
        <v>0.240197091730757</v>
      </c>
      <c r="I779">
        <v>0.156238910536233</v>
      </c>
      <c r="J779">
        <v>17.46030248443094</v>
      </c>
      <c r="K779">
        <v>2.855801229397878</v>
      </c>
      <c r="L779">
        <v>1850.662316642052</v>
      </c>
      <c r="M779">
        <v>1168.748916804867</v>
      </c>
      <c r="N779">
        <v>980.7395963656544</v>
      </c>
    </row>
    <row r="780" spans="1:14">
      <c r="A780">
        <v>778</v>
      </c>
      <c r="B780">
        <v>23.19414447146718</v>
      </c>
      <c r="C780">
        <v>3009.437315308343</v>
      </c>
      <c r="D780">
        <v>0.4255673896536642</v>
      </c>
      <c r="E780">
        <v>345.8657482020903</v>
      </c>
      <c r="F780">
        <v>23.51638215783929</v>
      </c>
      <c r="G780">
        <v>80243.43115166793</v>
      </c>
      <c r="H780">
        <v>0.240198013079458</v>
      </c>
      <c r="I780">
        <v>0.1562390472407428</v>
      </c>
      <c r="J780">
        <v>17.4604166611079</v>
      </c>
      <c r="K780">
        <v>2.855801229397878</v>
      </c>
      <c r="L780">
        <v>1850.662316642052</v>
      </c>
      <c r="M780">
        <v>1168.745725050452</v>
      </c>
      <c r="N780">
        <v>980.7224682057554</v>
      </c>
    </row>
    <row r="781" spans="1:14">
      <c r="A781">
        <v>779</v>
      </c>
      <c r="B781">
        <v>23.19438650658441</v>
      </c>
      <c r="C781">
        <v>3009.449328542014</v>
      </c>
      <c r="D781">
        <v>0.4255663646117933</v>
      </c>
      <c r="E781">
        <v>345.8668599024916</v>
      </c>
      <c r="F781">
        <v>23.51628732071634</v>
      </c>
      <c r="G781">
        <v>80243.42535222389</v>
      </c>
      <c r="H781">
        <v>0.2401978774309839</v>
      </c>
      <c r="I781">
        <v>0.1562390271139639</v>
      </c>
      <c r="J781">
        <v>17.46043267527686</v>
      </c>
      <c r="K781">
        <v>2.855801229397878</v>
      </c>
      <c r="L781">
        <v>1850.662316642052</v>
      </c>
      <c r="M781">
        <v>1168.746194965258</v>
      </c>
      <c r="N781">
        <v>980.7182940291252</v>
      </c>
    </row>
    <row r="782" spans="1:14">
      <c r="A782">
        <v>780</v>
      </c>
      <c r="B782">
        <v>23.1948962559375</v>
      </c>
      <c r="C782">
        <v>3009.520322532844</v>
      </c>
      <c r="D782">
        <v>0.4255674040946051</v>
      </c>
      <c r="E782">
        <v>345.8740510025522</v>
      </c>
      <c r="F782">
        <v>23.5157301614255</v>
      </c>
      <c r="G782">
        <v>80243.4108179793</v>
      </c>
      <c r="H782">
        <v>0.2401990269877096</v>
      </c>
      <c r="I782">
        <v>0.1562391976791831</v>
      </c>
      <c r="J782">
        <v>17.46047616934153</v>
      </c>
      <c r="K782">
        <v>2.855801229397878</v>
      </c>
      <c r="L782">
        <v>1850.662316642052</v>
      </c>
      <c r="M782">
        <v>1168.742212673797</v>
      </c>
      <c r="N782">
        <v>980.706448370996</v>
      </c>
    </row>
    <row r="783" spans="1:14">
      <c r="A783">
        <v>781</v>
      </c>
      <c r="B783">
        <v>23.19379630155203</v>
      </c>
      <c r="C783">
        <v>3009.360918189561</v>
      </c>
      <c r="D783">
        <v>0.4255614862042166</v>
      </c>
      <c r="E783">
        <v>345.8586584912907</v>
      </c>
      <c r="F783">
        <v>23.51707431281914</v>
      </c>
      <c r="G783">
        <v>80244.00387227719</v>
      </c>
      <c r="H783">
        <v>0.2401969595147402</v>
      </c>
      <c r="I783">
        <v>0.1562388909188013</v>
      </c>
      <c r="J783">
        <v>17.46032413610554</v>
      </c>
      <c r="K783">
        <v>2.855801229397878</v>
      </c>
      <c r="L783">
        <v>1850.662316642052</v>
      </c>
      <c r="M783">
        <v>1168.749374831942</v>
      </c>
      <c r="N783">
        <v>980.7334076002489</v>
      </c>
    </row>
    <row r="784" spans="1:14">
      <c r="A784">
        <v>782</v>
      </c>
      <c r="B784">
        <v>23.19442108253008</v>
      </c>
      <c r="C784">
        <v>3009.449799006718</v>
      </c>
      <c r="D784">
        <v>0.4255653309596524</v>
      </c>
      <c r="E784">
        <v>345.8674515640447</v>
      </c>
      <c r="F784">
        <v>23.51625940668091</v>
      </c>
      <c r="G784">
        <v>80243.27946761349</v>
      </c>
      <c r="H784">
        <v>0.2401981374308558</v>
      </c>
      <c r="I784">
        <v>0.156239065691331</v>
      </c>
      <c r="J784">
        <v>17.46039641344251</v>
      </c>
      <c r="K784">
        <v>2.855801229397878</v>
      </c>
      <c r="L784">
        <v>1850.662316642052</v>
      </c>
      <c r="M784">
        <v>1168.745294271497</v>
      </c>
      <c r="N784">
        <v>980.7194115963675</v>
      </c>
    </row>
    <row r="785" spans="1:14">
      <c r="A785">
        <v>783</v>
      </c>
      <c r="B785">
        <v>23.19594351269805</v>
      </c>
      <c r="C785">
        <v>3009.655162909216</v>
      </c>
      <c r="D785">
        <v>0.4255665718590643</v>
      </c>
      <c r="E785">
        <v>345.8866153809007</v>
      </c>
      <c r="F785">
        <v>23.51473566918667</v>
      </c>
      <c r="G785">
        <v>80243.76640038847</v>
      </c>
      <c r="H785">
        <v>0.2402007823260295</v>
      </c>
      <c r="I785">
        <v>0.1562394581283249</v>
      </c>
      <c r="J785">
        <v>17.46063097264747</v>
      </c>
      <c r="K785">
        <v>2.855801229397878</v>
      </c>
      <c r="L785">
        <v>1850.662316642052</v>
      </c>
      <c r="M785">
        <v>1168.736131898643</v>
      </c>
      <c r="N785">
        <v>980.6800112610172</v>
      </c>
    </row>
    <row r="786" spans="1:14">
      <c r="A786">
        <v>784</v>
      </c>
      <c r="B786">
        <v>23.19508543518906</v>
      </c>
      <c r="C786">
        <v>3009.497120035949</v>
      </c>
      <c r="D786">
        <v>0.425572348765351</v>
      </c>
      <c r="E786">
        <v>345.8720750057674</v>
      </c>
      <c r="F786">
        <v>23.51586823566096</v>
      </c>
      <c r="G786">
        <v>80243.15063869512</v>
      </c>
      <c r="H786">
        <v>0.2401982412236115</v>
      </c>
      <c r="I786">
        <v>0.1562390810915446</v>
      </c>
      <c r="J786">
        <v>17.46043672967124</v>
      </c>
      <c r="K786">
        <v>2.855801229397878</v>
      </c>
      <c r="L786">
        <v>1850.662316642052</v>
      </c>
      <c r="M786">
        <v>1168.744934712217</v>
      </c>
      <c r="N786">
        <v>980.7036027699899</v>
      </c>
    </row>
    <row r="787" spans="1:14">
      <c r="A787">
        <v>785</v>
      </c>
      <c r="B787">
        <v>23.19541592156705</v>
      </c>
      <c r="C787">
        <v>3009.571161449185</v>
      </c>
      <c r="D787">
        <v>0.4255696885962348</v>
      </c>
      <c r="E787">
        <v>345.8786397921889</v>
      </c>
      <c r="F787">
        <v>23.5153576250606</v>
      </c>
      <c r="G787">
        <v>80243.55949705523</v>
      </c>
      <c r="H787">
        <v>0.2401996356151261</v>
      </c>
      <c r="I787">
        <v>0.1562392879843935</v>
      </c>
      <c r="J787">
        <v>17.46054046900522</v>
      </c>
      <c r="K787">
        <v>2.855801229397878</v>
      </c>
      <c r="L787">
        <v>1850.662316642052</v>
      </c>
      <c r="M787">
        <v>1168.740104281555</v>
      </c>
      <c r="N787">
        <v>980.6932622851707</v>
      </c>
    </row>
    <row r="788" spans="1:14">
      <c r="A788">
        <v>786</v>
      </c>
      <c r="B788">
        <v>23.19434225377456</v>
      </c>
      <c r="C788">
        <v>3009.473744975252</v>
      </c>
      <c r="D788">
        <v>0.4255674200644904</v>
      </c>
      <c r="E788">
        <v>345.8693840456941</v>
      </c>
      <c r="F788">
        <v>23.51606156004618</v>
      </c>
      <c r="G788">
        <v>80243.21487832353</v>
      </c>
      <c r="H788">
        <v>0.2401985262543087</v>
      </c>
      <c r="I788">
        <v>0.1562391233829006</v>
      </c>
      <c r="J788">
        <v>17.46044391897846</v>
      </c>
      <c r="K788">
        <v>2.855801229397878</v>
      </c>
      <c r="L788">
        <v>1850.662316642052</v>
      </c>
      <c r="M788">
        <v>1168.743947309124</v>
      </c>
      <c r="N788">
        <v>980.7179524791192</v>
      </c>
    </row>
    <row r="789" spans="1:14">
      <c r="A789">
        <v>787</v>
      </c>
      <c r="B789">
        <v>23.19481942717343</v>
      </c>
      <c r="C789">
        <v>3009.515664460313</v>
      </c>
      <c r="D789">
        <v>0.4255654968068517</v>
      </c>
      <c r="E789">
        <v>345.8733493353527</v>
      </c>
      <c r="F789">
        <v>23.5158097200937</v>
      </c>
      <c r="G789">
        <v>80243.67060814229</v>
      </c>
      <c r="H789">
        <v>0.2401989121585857</v>
      </c>
      <c r="I789">
        <v>0.1562391806414095</v>
      </c>
      <c r="J789">
        <v>17.46048595864278</v>
      </c>
      <c r="K789">
        <v>2.855801229397878</v>
      </c>
      <c r="L789">
        <v>1850.662316642052</v>
      </c>
      <c r="M789">
        <v>1168.742610463077</v>
      </c>
      <c r="N789">
        <v>980.7069189728109</v>
      </c>
    </row>
    <row r="790" spans="1:14">
      <c r="A790">
        <v>788</v>
      </c>
      <c r="B790">
        <v>23.19436896384416</v>
      </c>
      <c r="C790">
        <v>3009.441036902901</v>
      </c>
      <c r="D790">
        <v>0.4255676899737952</v>
      </c>
      <c r="E790">
        <v>345.8662733921998</v>
      </c>
      <c r="F790">
        <v>23.51637767690924</v>
      </c>
      <c r="G790">
        <v>80243.57921835811</v>
      </c>
      <c r="H790">
        <v>0.240197803841102</v>
      </c>
      <c r="I790">
        <v>0.1562390161951033</v>
      </c>
      <c r="J790">
        <v>17.46040928436945</v>
      </c>
      <c r="K790">
        <v>2.855801229397878</v>
      </c>
      <c r="L790">
        <v>1850.662316642052</v>
      </c>
      <c r="M790">
        <v>1168.746449896258</v>
      </c>
      <c r="N790">
        <v>980.7182719817346</v>
      </c>
    </row>
    <row r="791" spans="1:14">
      <c r="A791">
        <v>789</v>
      </c>
      <c r="B791">
        <v>23.19405272950817</v>
      </c>
      <c r="C791">
        <v>3009.437745961266</v>
      </c>
      <c r="D791">
        <v>0.4255703103704921</v>
      </c>
      <c r="E791">
        <v>345.8658471357077</v>
      </c>
      <c r="F791">
        <v>23.51632580489244</v>
      </c>
      <c r="G791">
        <v>80243.11222509461</v>
      </c>
      <c r="H791">
        <v>0.2401981549083016</v>
      </c>
      <c r="I791">
        <v>0.1562390682845405</v>
      </c>
      <c r="J791">
        <v>17.46041415865882</v>
      </c>
      <c r="K791">
        <v>2.855801229397878</v>
      </c>
      <c r="L791">
        <v>1850.662316642052</v>
      </c>
      <c r="M791">
        <v>1168.745233726041</v>
      </c>
      <c r="N791">
        <v>980.7240600675245</v>
      </c>
    </row>
    <row r="792" spans="1:14">
      <c r="A792">
        <v>790</v>
      </c>
      <c r="B792">
        <v>23.19373106990246</v>
      </c>
      <c r="C792">
        <v>3009.398554672659</v>
      </c>
      <c r="D792">
        <v>0.4255679587838745</v>
      </c>
      <c r="E792">
        <v>345.861820562295</v>
      </c>
      <c r="F792">
        <v>23.516660936703</v>
      </c>
      <c r="G792">
        <v>80243.28604524415</v>
      </c>
      <c r="H792">
        <v>0.2401976058918784</v>
      </c>
      <c r="I792">
        <v>0.1562389868245026</v>
      </c>
      <c r="J792">
        <v>17.46039149398136</v>
      </c>
      <c r="K792">
        <v>2.855801229397878</v>
      </c>
      <c r="L792">
        <v>1850.662316642052</v>
      </c>
      <c r="M792">
        <v>1168.747135635127</v>
      </c>
      <c r="N792">
        <v>980.7308460631687</v>
      </c>
    </row>
    <row r="793" spans="1:14">
      <c r="A793">
        <v>791</v>
      </c>
      <c r="B793">
        <v>23.1941554689768</v>
      </c>
      <c r="C793">
        <v>3009.436678574234</v>
      </c>
      <c r="D793">
        <v>0.4255701660933009</v>
      </c>
      <c r="E793">
        <v>345.8659082356593</v>
      </c>
      <c r="F793">
        <v>23.51635592909453</v>
      </c>
      <c r="G793">
        <v>80243.24333680957</v>
      </c>
      <c r="H793">
        <v>0.2401982314626426</v>
      </c>
      <c r="I793">
        <v>0.1562390796432641</v>
      </c>
      <c r="J793">
        <v>17.4604028350709</v>
      </c>
      <c r="K793">
        <v>2.855801229397878</v>
      </c>
      <c r="L793">
        <v>1850.662316642052</v>
      </c>
      <c r="M793">
        <v>1168.744968526195</v>
      </c>
      <c r="N793">
        <v>980.7238232699632</v>
      </c>
    </row>
    <row r="794" spans="1:14">
      <c r="A794">
        <v>792</v>
      </c>
      <c r="B794">
        <v>23.19381761734801</v>
      </c>
      <c r="C794">
        <v>3009.436611114039</v>
      </c>
      <c r="D794">
        <v>0.4255713252879272</v>
      </c>
      <c r="E794">
        <v>345.8656243470737</v>
      </c>
      <c r="F794">
        <v>23.5163177610209</v>
      </c>
      <c r="G794">
        <v>80243.01043517735</v>
      </c>
      <c r="H794">
        <v>0.2401983218600426</v>
      </c>
      <c r="I794">
        <v>0.1562390930559503</v>
      </c>
      <c r="J794">
        <v>17.46042258250713</v>
      </c>
      <c r="K794">
        <v>2.855801229397878</v>
      </c>
      <c r="L794">
        <v>1850.662316642052</v>
      </c>
      <c r="M794">
        <v>1168.74465537136</v>
      </c>
      <c r="N794">
        <v>980.7279669974538</v>
      </c>
    </row>
    <row r="795" spans="1:14">
      <c r="A795">
        <v>793</v>
      </c>
      <c r="B795">
        <v>23.19410993033355</v>
      </c>
      <c r="C795">
        <v>3009.474311184218</v>
      </c>
      <c r="D795">
        <v>0.4255713503108233</v>
      </c>
      <c r="E795">
        <v>345.8692730027868</v>
      </c>
      <c r="F795">
        <v>23.51601890530808</v>
      </c>
      <c r="G795">
        <v>80242.98477165624</v>
      </c>
      <c r="H795">
        <v>0.2401988431362321</v>
      </c>
      <c r="I795">
        <v>0.1562391704002194</v>
      </c>
      <c r="J795">
        <v>17.46045715585448</v>
      </c>
      <c r="K795">
        <v>2.855801229397878</v>
      </c>
      <c r="L795">
        <v>1850.662316642052</v>
      </c>
      <c r="M795">
        <v>1168.742849569408</v>
      </c>
      <c r="N795">
        <v>980.7214202207489</v>
      </c>
    </row>
    <row r="796" spans="1:14">
      <c r="A796">
        <v>794</v>
      </c>
      <c r="B796">
        <v>23.19351174556821</v>
      </c>
      <c r="C796">
        <v>3009.387317141267</v>
      </c>
      <c r="D796">
        <v>0.4255704939501689</v>
      </c>
      <c r="E796">
        <v>345.8609349968038</v>
      </c>
      <c r="F796">
        <v>23.51674736897763</v>
      </c>
      <c r="G796">
        <v>80243.27772319513</v>
      </c>
      <c r="H796">
        <v>0.2401974755418455</v>
      </c>
      <c r="I796">
        <v>0.1562389674839026</v>
      </c>
      <c r="J796">
        <v>17.46037253349645</v>
      </c>
      <c r="K796">
        <v>2.855801229397878</v>
      </c>
      <c r="L796">
        <v>1850.662316642052</v>
      </c>
      <c r="M796">
        <v>1168.74758719633</v>
      </c>
      <c r="N796">
        <v>980.734765206746</v>
      </c>
    </row>
    <row r="797" spans="1:14">
      <c r="A797">
        <v>795</v>
      </c>
      <c r="B797">
        <v>23.19329052658614</v>
      </c>
      <c r="C797">
        <v>3009.36633021386</v>
      </c>
      <c r="D797">
        <v>0.425571875206513</v>
      </c>
      <c r="E797">
        <v>345.8588759991552</v>
      </c>
      <c r="F797">
        <v>23.51687698515706</v>
      </c>
      <c r="G797">
        <v>80243.07075978789</v>
      </c>
      <c r="H797">
        <v>0.2401970592973494</v>
      </c>
      <c r="I797">
        <v>0.1562389057239547</v>
      </c>
      <c r="J797">
        <v>17.46035580224665</v>
      </c>
      <c r="K797">
        <v>2.855801229397878</v>
      </c>
      <c r="L797">
        <v>1850.662316642052</v>
      </c>
      <c r="M797">
        <v>1168.749029161707</v>
      </c>
      <c r="N797">
        <v>980.7385627298753</v>
      </c>
    </row>
    <row r="798" spans="1:14">
      <c r="A798">
        <v>796</v>
      </c>
      <c r="B798">
        <v>23.19335739039092</v>
      </c>
      <c r="C798">
        <v>3009.386270071672</v>
      </c>
      <c r="D798">
        <v>0.4255676202649042</v>
      </c>
      <c r="E798">
        <v>345.8609590877082</v>
      </c>
      <c r="F798">
        <v>23.5167378245812</v>
      </c>
      <c r="G798">
        <v>80243.17103030176</v>
      </c>
      <c r="H798">
        <v>0.2401979503387885</v>
      </c>
      <c r="I798">
        <v>0.1562390379316242</v>
      </c>
      <c r="J798">
        <v>17.46036447234714</v>
      </c>
      <c r="K798">
        <v>2.855801229397878</v>
      </c>
      <c r="L798">
        <v>1850.662316642052</v>
      </c>
      <c r="M798">
        <v>1168.745942397254</v>
      </c>
      <c r="N798">
        <v>980.7403021280788</v>
      </c>
    </row>
    <row r="799" spans="1:14">
      <c r="A799">
        <v>797</v>
      </c>
      <c r="B799">
        <v>23.19368457507248</v>
      </c>
      <c r="C799">
        <v>3009.410411932041</v>
      </c>
      <c r="D799">
        <v>0.4255712956361625</v>
      </c>
      <c r="E799">
        <v>345.8630666120261</v>
      </c>
      <c r="F799">
        <v>23.51654027392638</v>
      </c>
      <c r="G799">
        <v>80243.11748390857</v>
      </c>
      <c r="H799">
        <v>0.2401977332200159</v>
      </c>
      <c r="I799">
        <v>0.1562390057167387</v>
      </c>
      <c r="J799">
        <v>17.46039992913135</v>
      </c>
      <c r="K799">
        <v>2.855801229397878</v>
      </c>
      <c r="L799">
        <v>1850.662316642052</v>
      </c>
      <c r="M799">
        <v>1168.746694542846</v>
      </c>
      <c r="N799">
        <v>980.7304868445522</v>
      </c>
    </row>
    <row r="800" spans="1:14">
      <c r="A800">
        <v>798</v>
      </c>
      <c r="B800">
        <v>23.19361344478501</v>
      </c>
      <c r="C800">
        <v>3009.382944512272</v>
      </c>
      <c r="D800">
        <v>0.4255726256011531</v>
      </c>
      <c r="E800">
        <v>345.8606799593317</v>
      </c>
      <c r="F800">
        <v>23.51678291734045</v>
      </c>
      <c r="G800">
        <v>80243.28602044594</v>
      </c>
      <c r="H800">
        <v>0.2401973236079943</v>
      </c>
      <c r="I800">
        <v>0.156238944940828</v>
      </c>
      <c r="J800">
        <v>17.46035757679833</v>
      </c>
      <c r="K800">
        <v>2.855801229397878</v>
      </c>
      <c r="L800">
        <v>1850.662316642052</v>
      </c>
      <c r="M800">
        <v>1168.748113529166</v>
      </c>
      <c r="N800">
        <v>980.7334762959414</v>
      </c>
    </row>
    <row r="801" spans="1:14">
      <c r="A801">
        <v>799</v>
      </c>
      <c r="B801">
        <v>23.19343872169442</v>
      </c>
      <c r="C801">
        <v>3009.355126124587</v>
      </c>
      <c r="D801">
        <v>0.4255730201602962</v>
      </c>
      <c r="E801">
        <v>345.8580317695875</v>
      </c>
      <c r="F801">
        <v>23.51697411495322</v>
      </c>
      <c r="G801">
        <v>80243.1283855095</v>
      </c>
      <c r="H801">
        <v>0.2401970065020496</v>
      </c>
      <c r="I801">
        <v>0.1562388978904998</v>
      </c>
      <c r="J801">
        <v>17.4603289294392</v>
      </c>
      <c r="K801">
        <v>2.855801229397878</v>
      </c>
      <c r="L801">
        <v>1850.662316642052</v>
      </c>
      <c r="M801">
        <v>1168.749212056909</v>
      </c>
      <c r="N801">
        <v>980.7385969732766</v>
      </c>
    </row>
    <row r="802" spans="1:14">
      <c r="A802">
        <v>800</v>
      </c>
      <c r="B802">
        <v>23.19352250599175</v>
      </c>
      <c r="C802">
        <v>3009.394283867434</v>
      </c>
      <c r="D802">
        <v>0.4255701470534329</v>
      </c>
      <c r="E802">
        <v>345.8616601984738</v>
      </c>
      <c r="F802">
        <v>23.51672034608098</v>
      </c>
      <c r="G802">
        <v>80243.44274757223</v>
      </c>
      <c r="H802">
        <v>0.2401977551756484</v>
      </c>
      <c r="I802">
        <v>0.1562390089743932</v>
      </c>
      <c r="J802">
        <v>17.46037554767382</v>
      </c>
      <c r="K802">
        <v>2.855801229397878</v>
      </c>
      <c r="L802">
        <v>1850.662316642052</v>
      </c>
      <c r="M802">
        <v>1168.746618483811</v>
      </c>
      <c r="N802">
        <v>980.7347455597056</v>
      </c>
    </row>
    <row r="803" spans="1:14">
      <c r="A803">
        <v>801</v>
      </c>
      <c r="B803">
        <v>23.19354762757971</v>
      </c>
      <c r="C803">
        <v>3009.400338725859</v>
      </c>
      <c r="D803">
        <v>0.4255705300881742</v>
      </c>
      <c r="E803">
        <v>345.8622000075465</v>
      </c>
      <c r="F803">
        <v>23.51667060590855</v>
      </c>
      <c r="G803">
        <v>80243.42815221346</v>
      </c>
      <c r="H803">
        <v>0.2401977251333397</v>
      </c>
      <c r="I803">
        <v>0.1562390045168827</v>
      </c>
      <c r="J803">
        <v>17.46038367702948</v>
      </c>
      <c r="K803">
        <v>2.855801229397878</v>
      </c>
      <c r="L803">
        <v>1850.662316642052</v>
      </c>
      <c r="M803">
        <v>1168.746722556833</v>
      </c>
      <c r="N803">
        <v>980.733071387217</v>
      </c>
    </row>
    <row r="804" spans="1:14">
      <c r="A804">
        <v>802</v>
      </c>
      <c r="B804">
        <v>23.19374167556203</v>
      </c>
      <c r="C804">
        <v>3009.427258139533</v>
      </c>
      <c r="D804">
        <v>0.4255687898633393</v>
      </c>
      <c r="E804">
        <v>345.8646361986667</v>
      </c>
      <c r="F804">
        <v>23.51649817365318</v>
      </c>
      <c r="G804">
        <v>80243.65641752296</v>
      </c>
      <c r="H804">
        <v>0.2401982895480942</v>
      </c>
      <c r="I804">
        <v>0.1562390882616745</v>
      </c>
      <c r="J804">
        <v>17.46041901736204</v>
      </c>
      <c r="K804">
        <v>2.855801229397878</v>
      </c>
      <c r="L804">
        <v>1850.662316642052</v>
      </c>
      <c r="M804">
        <v>1168.744767306446</v>
      </c>
      <c r="N804">
        <v>980.729364495696</v>
      </c>
    </row>
    <row r="805" spans="1:14">
      <c r="A805">
        <v>803</v>
      </c>
      <c r="B805">
        <v>23.19347366722491</v>
      </c>
      <c r="C805">
        <v>3009.389761537105</v>
      </c>
      <c r="D805">
        <v>0.4255699252569351</v>
      </c>
      <c r="E805">
        <v>345.8612282755777</v>
      </c>
      <c r="F805">
        <v>23.51677445931976</v>
      </c>
      <c r="G805">
        <v>80243.55574247052</v>
      </c>
      <c r="H805">
        <v>0.2401974704664092</v>
      </c>
      <c r="I805">
        <v>0.1562389667308382</v>
      </c>
      <c r="J805">
        <v>17.46037149095771</v>
      </c>
      <c r="K805">
        <v>2.855801229397878</v>
      </c>
      <c r="L805">
        <v>1850.662316642052</v>
      </c>
      <c r="M805">
        <v>1168.74760477877</v>
      </c>
      <c r="N805">
        <v>980.7344728462713</v>
      </c>
    </row>
    <row r="806" spans="1:14">
      <c r="A806">
        <v>804</v>
      </c>
      <c r="B806">
        <v>23.1930700215472</v>
      </c>
      <c r="C806">
        <v>3009.33349460108</v>
      </c>
      <c r="D806">
        <v>0.4255689675738259</v>
      </c>
      <c r="E806">
        <v>345.8558679380149</v>
      </c>
      <c r="F806">
        <v>23.51719473675505</v>
      </c>
      <c r="G806">
        <v>80243.4388187085</v>
      </c>
      <c r="H806">
        <v>0.2401971274970205</v>
      </c>
      <c r="I806">
        <v>0.1562389158430214</v>
      </c>
      <c r="J806">
        <v>17.4603141966179</v>
      </c>
      <c r="K806">
        <v>2.855801229397878</v>
      </c>
      <c r="L806">
        <v>1850.662316642052</v>
      </c>
      <c r="M806">
        <v>1168.748792902277</v>
      </c>
      <c r="N806">
        <v>980.746570161437</v>
      </c>
    </row>
    <row r="807" spans="1:14">
      <c r="A807">
        <v>805</v>
      </c>
      <c r="B807">
        <v>23.19279485319041</v>
      </c>
      <c r="C807">
        <v>3009.300994659516</v>
      </c>
      <c r="D807">
        <v>0.4255672313882446</v>
      </c>
      <c r="E807">
        <v>345.852727982065</v>
      </c>
      <c r="F807">
        <v>23.51746834796096</v>
      </c>
      <c r="G807">
        <v>80243.55696074733</v>
      </c>
      <c r="H807">
        <v>0.240196746647329</v>
      </c>
      <c r="I807">
        <v>0.1562388593348097</v>
      </c>
      <c r="J807">
        <v>17.46028397192038</v>
      </c>
      <c r="K807">
        <v>2.855801229397878</v>
      </c>
      <c r="L807">
        <v>1850.662316642052</v>
      </c>
      <c r="M807">
        <v>1168.750112255141</v>
      </c>
      <c r="N807">
        <v>980.7531492600161</v>
      </c>
    </row>
    <row r="808" spans="1:14">
      <c r="A808">
        <v>806</v>
      </c>
      <c r="B808">
        <v>23.19313283807031</v>
      </c>
      <c r="C808">
        <v>3009.33832964443</v>
      </c>
      <c r="D808">
        <v>0.4255675959297213</v>
      </c>
      <c r="E808">
        <v>345.8562350130144</v>
      </c>
      <c r="F808">
        <v>23.51720991170993</v>
      </c>
      <c r="G808">
        <v>80243.75756516734</v>
      </c>
      <c r="H808">
        <v>0.2401972763636952</v>
      </c>
      <c r="I808">
        <v>0.1562389379309918</v>
      </c>
      <c r="J808">
        <v>17.46032344312562</v>
      </c>
      <c r="K808">
        <v>2.855801229397878</v>
      </c>
      <c r="L808">
        <v>1850.662316642052</v>
      </c>
      <c r="M808">
        <v>1168.748277194095</v>
      </c>
      <c r="N808">
        <v>980.7447521206714</v>
      </c>
    </row>
    <row r="809" spans="1:14">
      <c r="A809">
        <v>807</v>
      </c>
      <c r="B809">
        <v>23.19326689509308</v>
      </c>
      <c r="C809">
        <v>3009.36133609869</v>
      </c>
      <c r="D809">
        <v>0.425567631570129</v>
      </c>
      <c r="E809">
        <v>345.8583988930829</v>
      </c>
      <c r="F809">
        <v>23.51702557113569</v>
      </c>
      <c r="G809">
        <v>80243.73016560197</v>
      </c>
      <c r="H809">
        <v>0.2401974559470326</v>
      </c>
      <c r="I809">
        <v>0.1562389645765359</v>
      </c>
      <c r="J809">
        <v>17.460348983936</v>
      </c>
      <c r="K809">
        <v>2.855801229397878</v>
      </c>
      <c r="L809">
        <v>1850.662316642052</v>
      </c>
      <c r="M809">
        <v>1168.74765507711</v>
      </c>
      <c r="N809">
        <v>980.7404030899276</v>
      </c>
    </row>
    <row r="810" spans="1:14">
      <c r="A810">
        <v>808</v>
      </c>
      <c r="B810">
        <v>23.19279673083269</v>
      </c>
      <c r="C810">
        <v>3009.29199052203</v>
      </c>
      <c r="D810">
        <v>0.4255663258739749</v>
      </c>
      <c r="E810">
        <v>345.8516159509461</v>
      </c>
      <c r="F810">
        <v>23.51759659167669</v>
      </c>
      <c r="G810">
        <v>80243.90529728384</v>
      </c>
      <c r="H810">
        <v>0.2401968283914867</v>
      </c>
      <c r="I810">
        <v>0.1562388714635157</v>
      </c>
      <c r="J810">
        <v>17.46029008837338</v>
      </c>
      <c r="K810">
        <v>2.855801229397878</v>
      </c>
      <c r="L810">
        <v>1850.662316642052</v>
      </c>
      <c r="M810">
        <v>1168.749829073859</v>
      </c>
      <c r="N810">
        <v>980.753985443034</v>
      </c>
    </row>
    <row r="811" spans="1:14">
      <c r="A811">
        <v>809</v>
      </c>
      <c r="B811">
        <v>23.19258463261952</v>
      </c>
      <c r="C811">
        <v>3009.263906780276</v>
      </c>
      <c r="D811">
        <v>0.4255663612728058</v>
      </c>
      <c r="E811">
        <v>345.848948045845</v>
      </c>
      <c r="F811">
        <v>23.51781245523213</v>
      </c>
      <c r="G811">
        <v>80243.88355387743</v>
      </c>
      <c r="H811">
        <v>0.2401964451764766</v>
      </c>
      <c r="I811">
        <v>0.1562388146044069</v>
      </c>
      <c r="J811">
        <v>17.46026074470781</v>
      </c>
      <c r="K811">
        <v>2.855801229397878</v>
      </c>
      <c r="L811">
        <v>1850.662316642052</v>
      </c>
      <c r="M811">
        <v>1168.751156623605</v>
      </c>
      <c r="N811">
        <v>980.7591585632133</v>
      </c>
    </row>
    <row r="812" spans="1:14">
      <c r="A812">
        <v>810</v>
      </c>
      <c r="B812">
        <v>23.19329475666407</v>
      </c>
      <c r="C812">
        <v>3009.366788965435</v>
      </c>
      <c r="D812">
        <v>0.4255649884810531</v>
      </c>
      <c r="E812">
        <v>345.8586403303734</v>
      </c>
      <c r="F812">
        <v>23.51705144662235</v>
      </c>
      <c r="G812">
        <v>80244.14237367583</v>
      </c>
      <c r="H812">
        <v>0.240197866566952</v>
      </c>
      <c r="I812">
        <v>0.1562390255020187</v>
      </c>
      <c r="J812">
        <v>17.46037253829276</v>
      </c>
      <c r="K812">
        <v>2.855801229397878</v>
      </c>
      <c r="L812">
        <v>1850.662316642052</v>
      </c>
      <c r="M812">
        <v>1168.746232600566</v>
      </c>
      <c r="N812">
        <v>980.7409702268832</v>
      </c>
    </row>
    <row r="813" spans="1:14">
      <c r="A813">
        <v>811</v>
      </c>
      <c r="B813">
        <v>23.19350483696096</v>
      </c>
      <c r="C813">
        <v>3009.382795165457</v>
      </c>
      <c r="D813">
        <v>0.4255672321457464</v>
      </c>
      <c r="E813">
        <v>345.860170709808</v>
      </c>
      <c r="F813">
        <v>23.51692289925994</v>
      </c>
      <c r="G813">
        <v>80244.12151449293</v>
      </c>
      <c r="H813">
        <v>0.2401979223473344</v>
      </c>
      <c r="I813">
        <v>0.1562390337784055</v>
      </c>
      <c r="J813">
        <v>17.46038829217378</v>
      </c>
      <c r="K813">
        <v>2.855801229397878</v>
      </c>
      <c r="L813">
        <v>1850.662316642052</v>
      </c>
      <c r="M813">
        <v>1168.746039365537</v>
      </c>
      <c r="N813">
        <v>980.7358299249832</v>
      </c>
    </row>
    <row r="814" spans="1:14">
      <c r="A814">
        <v>812</v>
      </c>
      <c r="B814">
        <v>23.19358799813203</v>
      </c>
      <c r="C814">
        <v>3009.369385693999</v>
      </c>
      <c r="D814">
        <v>0.4255668494509919</v>
      </c>
      <c r="E814">
        <v>345.8592907589917</v>
      </c>
      <c r="F814">
        <v>23.51701658368663</v>
      </c>
      <c r="G814">
        <v>80244.05467757137</v>
      </c>
      <c r="H814">
        <v>0.2401977353761026</v>
      </c>
      <c r="I814">
        <v>0.1562390060366468</v>
      </c>
      <c r="J814">
        <v>17.46034959683285</v>
      </c>
      <c r="K814">
        <v>2.855801229397878</v>
      </c>
      <c r="L814">
        <v>1850.662316642052</v>
      </c>
      <c r="M814">
        <v>1168.746687073694</v>
      </c>
      <c r="N814">
        <v>980.7366317045032</v>
      </c>
    </row>
    <row r="815" spans="1:14">
      <c r="A815">
        <v>813</v>
      </c>
      <c r="B815">
        <v>23.1932923706253</v>
      </c>
      <c r="C815">
        <v>3009.378746804296</v>
      </c>
      <c r="D815">
        <v>0.4255648679661671</v>
      </c>
      <c r="E815">
        <v>345.8597804695931</v>
      </c>
      <c r="F815">
        <v>23.51693690843814</v>
      </c>
      <c r="G815">
        <v>80244.01542234463</v>
      </c>
      <c r="H815">
        <v>0.2401981293416314</v>
      </c>
      <c r="I815">
        <v>0.1562390644910954</v>
      </c>
      <c r="J815">
        <v>17.4603849752732</v>
      </c>
      <c r="K815">
        <v>2.855801229397878</v>
      </c>
      <c r="L815">
        <v>1850.662316642052</v>
      </c>
      <c r="M815">
        <v>1168.74532229423</v>
      </c>
      <c r="N815">
        <v>980.7407481372553</v>
      </c>
    </row>
    <row r="816" spans="1:14">
      <c r="A816">
        <v>814</v>
      </c>
      <c r="B816">
        <v>23.19294322352268</v>
      </c>
      <c r="C816">
        <v>3009.339727549922</v>
      </c>
      <c r="D816">
        <v>0.4255648448363452</v>
      </c>
      <c r="E816">
        <v>345.8558954493434</v>
      </c>
      <c r="F816">
        <v>23.51728597639168</v>
      </c>
      <c r="G816">
        <v>80244.28112377839</v>
      </c>
      <c r="H816">
        <v>0.2401975803468801</v>
      </c>
      <c r="I816">
        <v>0.1562389830342797</v>
      </c>
      <c r="J816">
        <v>17.46035680741663</v>
      </c>
      <c r="K816">
        <v>2.855801229397878</v>
      </c>
      <c r="L816">
        <v>1850.662316642052</v>
      </c>
      <c r="M816">
        <v>1168.747224128589</v>
      </c>
      <c r="N816">
        <v>980.7476124950125</v>
      </c>
    </row>
    <row r="817" spans="1:14">
      <c r="A817">
        <v>815</v>
      </c>
      <c r="B817">
        <v>23.19342510481076</v>
      </c>
      <c r="C817">
        <v>3009.377219912137</v>
      </c>
      <c r="D817">
        <v>0.4255648559571222</v>
      </c>
      <c r="E817">
        <v>345.8597964772125</v>
      </c>
      <c r="F817">
        <v>23.51697587498462</v>
      </c>
      <c r="G817">
        <v>80244.1781367661</v>
      </c>
      <c r="H817">
        <v>0.2401980862240875</v>
      </c>
      <c r="I817">
        <v>0.1562390580935466</v>
      </c>
      <c r="J817">
        <v>17.46037301896589</v>
      </c>
      <c r="K817">
        <v>2.855801229397878</v>
      </c>
      <c r="L817">
        <v>1850.662316642052</v>
      </c>
      <c r="M817">
        <v>1168.745471662286</v>
      </c>
      <c r="N817">
        <v>980.7392449326341</v>
      </c>
    </row>
    <row r="818" spans="1:14">
      <c r="A818">
        <v>816</v>
      </c>
      <c r="B818">
        <v>23.1936331667875</v>
      </c>
      <c r="C818">
        <v>3009.422355783424</v>
      </c>
      <c r="D818">
        <v>0.4255650191022742</v>
      </c>
      <c r="E818">
        <v>345.8639826123517</v>
      </c>
      <c r="F818">
        <v>23.51663132292411</v>
      </c>
      <c r="G818">
        <v>80244.22724981117</v>
      </c>
      <c r="H818">
        <v>0.2401986029953675</v>
      </c>
      <c r="I818">
        <v>0.1562391347693419</v>
      </c>
      <c r="J818">
        <v>17.46042688627893</v>
      </c>
      <c r="K818">
        <v>2.855801229397878</v>
      </c>
      <c r="L818">
        <v>1850.662316642052</v>
      </c>
      <c r="M818">
        <v>1168.743681463157</v>
      </c>
      <c r="N818">
        <v>980.731828444365</v>
      </c>
    </row>
    <row r="819" spans="1:14">
      <c r="A819">
        <v>817</v>
      </c>
      <c r="B819">
        <v>23.19343260591738</v>
      </c>
      <c r="C819">
        <v>3009.372611422682</v>
      </c>
      <c r="D819">
        <v>0.4255647154219485</v>
      </c>
      <c r="E819">
        <v>345.8593417410017</v>
      </c>
      <c r="F819">
        <v>23.51703602568186</v>
      </c>
      <c r="G819">
        <v>80244.32341301715</v>
      </c>
      <c r="H819">
        <v>0.2401978498879243</v>
      </c>
      <c r="I819">
        <v>0.1562390230272764</v>
      </c>
      <c r="J819">
        <v>17.46036979026062</v>
      </c>
      <c r="K819">
        <v>2.855801229397878</v>
      </c>
      <c r="L819">
        <v>1850.662316642052</v>
      </c>
      <c r="M819">
        <v>1168.746290380262</v>
      </c>
      <c r="N819">
        <v>980.7384815310297</v>
      </c>
    </row>
    <row r="820" spans="1:14">
      <c r="A820">
        <v>818</v>
      </c>
      <c r="B820">
        <v>23.19307440023115</v>
      </c>
      <c r="C820">
        <v>3009.337499435577</v>
      </c>
      <c r="D820">
        <v>0.4255616100438614</v>
      </c>
      <c r="E820">
        <v>345.8556750855451</v>
      </c>
      <c r="F820">
        <v>23.51732439996469</v>
      </c>
      <c r="G820">
        <v>80244.40758437215</v>
      </c>
      <c r="H820">
        <v>0.2401977396391585</v>
      </c>
      <c r="I820">
        <v>0.1562390066691753</v>
      </c>
      <c r="J820">
        <v>17.46035221138257</v>
      </c>
      <c r="K820">
        <v>2.855801229397878</v>
      </c>
      <c r="L820">
        <v>1850.662316642052</v>
      </c>
      <c r="M820">
        <v>1168.746672305555</v>
      </c>
      <c r="N820">
        <v>980.7473243620875</v>
      </c>
    </row>
    <row r="821" spans="1:14">
      <c r="A821">
        <v>819</v>
      </c>
      <c r="B821">
        <v>23.19363751894984</v>
      </c>
      <c r="C821">
        <v>3009.392620852461</v>
      </c>
      <c r="D821">
        <v>0.4255645728714733</v>
      </c>
      <c r="E821">
        <v>345.8614050232886</v>
      </c>
      <c r="F821">
        <v>23.51685921832625</v>
      </c>
      <c r="G821">
        <v>80244.20037247652</v>
      </c>
      <c r="H821">
        <v>0.2401982744782186</v>
      </c>
      <c r="I821">
        <v>0.1562390860256863</v>
      </c>
      <c r="J821">
        <v>17.46037942491789</v>
      </c>
      <c r="K821">
        <v>2.855801229397878</v>
      </c>
      <c r="L821">
        <v>1850.662316642052</v>
      </c>
      <c r="M821">
        <v>1168.744819511533</v>
      </c>
      <c r="N821">
        <v>980.7355539658555</v>
      </c>
    </row>
    <row r="822" spans="1:14">
      <c r="A822">
        <v>820</v>
      </c>
      <c r="B822">
        <v>23.19352555326687</v>
      </c>
      <c r="C822">
        <v>3009.364653669828</v>
      </c>
      <c r="D822">
        <v>0.4255635103146408</v>
      </c>
      <c r="E822">
        <v>345.858826060315</v>
      </c>
      <c r="F822">
        <v>23.51714528737608</v>
      </c>
      <c r="G822">
        <v>80244.60674405724</v>
      </c>
      <c r="H822">
        <v>0.2401982548649567</v>
      </c>
      <c r="I822">
        <v>0.1562390831155748</v>
      </c>
      <c r="J822">
        <v>17.4603459450159</v>
      </c>
      <c r="K822">
        <v>2.855801229397878</v>
      </c>
      <c r="L822">
        <v>1850.662316642052</v>
      </c>
      <c r="M822">
        <v>1168.744887455837</v>
      </c>
      <c r="N822">
        <v>980.7413636340035</v>
      </c>
    </row>
    <row r="823" spans="1:14">
      <c r="A823">
        <v>821</v>
      </c>
      <c r="B823">
        <v>23.19330488286936</v>
      </c>
      <c r="C823">
        <v>3009.369895419329</v>
      </c>
      <c r="D823">
        <v>0.4255657155809409</v>
      </c>
      <c r="E823">
        <v>345.8590525623097</v>
      </c>
      <c r="F823">
        <v>23.51701934777885</v>
      </c>
      <c r="G823">
        <v>80244.09528836125</v>
      </c>
      <c r="H823">
        <v>0.2401980365848079</v>
      </c>
      <c r="I823">
        <v>0.156239050728339</v>
      </c>
      <c r="J823">
        <v>17.46036882879339</v>
      </c>
      <c r="K823">
        <v>2.855801229397878</v>
      </c>
      <c r="L823">
        <v>1850.662316642052</v>
      </c>
      <c r="M823">
        <v>1168.745643623034</v>
      </c>
      <c r="N823">
        <v>980.7414164150908</v>
      </c>
    </row>
    <row r="824" spans="1:14">
      <c r="A824">
        <v>822</v>
      </c>
      <c r="B824">
        <v>23.19401215442111</v>
      </c>
      <c r="C824">
        <v>3009.45143317589</v>
      </c>
      <c r="D824">
        <v>0.4255639388029253</v>
      </c>
      <c r="E824">
        <v>345.866946238992</v>
      </c>
      <c r="F824">
        <v>23.51641002699094</v>
      </c>
      <c r="G824">
        <v>80244.26289572159</v>
      </c>
      <c r="H824">
        <v>0.2401992102373491</v>
      </c>
      <c r="I824">
        <v>0.1562392248688652</v>
      </c>
      <c r="J824">
        <v>17.4604429436016</v>
      </c>
      <c r="K824">
        <v>2.855801229397878</v>
      </c>
      <c r="L824">
        <v>1850.662316642052</v>
      </c>
      <c r="M824">
        <v>1168.741577863899</v>
      </c>
      <c r="N824">
        <v>980.7265429362034</v>
      </c>
    </row>
    <row r="825" spans="1:14">
      <c r="A825">
        <v>823</v>
      </c>
      <c r="B825">
        <v>23.19327600410731</v>
      </c>
      <c r="C825">
        <v>3009.373565942879</v>
      </c>
      <c r="D825">
        <v>0.4255655678106365</v>
      </c>
      <c r="E825">
        <v>345.859382665335</v>
      </c>
      <c r="F825">
        <v>23.5169907999055</v>
      </c>
      <c r="G825">
        <v>80244.09610547713</v>
      </c>
      <c r="H825">
        <v>0.2401981071906661</v>
      </c>
      <c r="I825">
        <v>0.1562390612044544</v>
      </c>
      <c r="J825">
        <v>17.4603747349163</v>
      </c>
      <c r="K825">
        <v>2.855801229397878</v>
      </c>
      <c r="L825">
        <v>1850.662316642052</v>
      </c>
      <c r="M825">
        <v>1168.745399029729</v>
      </c>
      <c r="N825">
        <v>980.7417401509446</v>
      </c>
    </row>
    <row r="826" spans="1:14">
      <c r="A826">
        <v>824</v>
      </c>
      <c r="B826">
        <v>23.19305206343824</v>
      </c>
      <c r="C826">
        <v>3009.336242200604</v>
      </c>
      <c r="D826">
        <v>0.4255664592160698</v>
      </c>
      <c r="E826">
        <v>345.8557664832883</v>
      </c>
      <c r="F826">
        <v>23.51725229319851</v>
      </c>
      <c r="G826">
        <v>80243.91446375719</v>
      </c>
      <c r="H826">
        <v>0.2401973258527529</v>
      </c>
      <c r="I826">
        <v>0.1562389452738924</v>
      </c>
      <c r="J826">
        <v>17.46034025825425</v>
      </c>
      <c r="K826">
        <v>2.855801229397878</v>
      </c>
      <c r="L826">
        <v>1850.662316642052</v>
      </c>
      <c r="M826">
        <v>1168.748105752813</v>
      </c>
      <c r="N826">
        <v>980.7460368545776</v>
      </c>
    </row>
    <row r="827" spans="1:14">
      <c r="A827">
        <v>825</v>
      </c>
      <c r="B827">
        <v>23.19353643436726</v>
      </c>
      <c r="C827">
        <v>3009.383640494929</v>
      </c>
      <c r="D827">
        <v>0.4255663444772987</v>
      </c>
      <c r="E827">
        <v>345.8603474896739</v>
      </c>
      <c r="F827">
        <v>23.51692893384527</v>
      </c>
      <c r="G827">
        <v>80244.19759435374</v>
      </c>
      <c r="H827">
        <v>0.2401979583370289</v>
      </c>
      <c r="I827">
        <v>0.1562390391183594</v>
      </c>
      <c r="J827">
        <v>17.46038292041119</v>
      </c>
      <c r="K827">
        <v>2.855801229397878</v>
      </c>
      <c r="L827">
        <v>1850.662316642052</v>
      </c>
      <c r="M827">
        <v>1168.745914689671</v>
      </c>
      <c r="N827">
        <v>980.7357544478531</v>
      </c>
    </row>
    <row r="828" spans="1:14">
      <c r="A828">
        <v>826</v>
      </c>
      <c r="B828">
        <v>23.19369751196703</v>
      </c>
      <c r="C828">
        <v>3009.425411070898</v>
      </c>
      <c r="D828">
        <v>0.4255644936568652</v>
      </c>
      <c r="E828">
        <v>345.8644051334343</v>
      </c>
      <c r="F828">
        <v>23.51656085650251</v>
      </c>
      <c r="G828">
        <v>80243.94682306981</v>
      </c>
      <c r="H828">
        <v>0.2401990766925136</v>
      </c>
      <c r="I828">
        <v>0.1562392050541364</v>
      </c>
      <c r="J828">
        <v>17.46042047735596</v>
      </c>
      <c r="K828">
        <v>2.855801229397878</v>
      </c>
      <c r="L828">
        <v>1850.662316642052</v>
      </c>
      <c r="M828">
        <v>1168.742040487283</v>
      </c>
      <c r="N828">
        <v>980.7339681800612</v>
      </c>
    </row>
    <row r="829" spans="1:14">
      <c r="A829">
        <v>827</v>
      </c>
      <c r="B829">
        <v>23.19387209745855</v>
      </c>
      <c r="C829">
        <v>3009.443861198582</v>
      </c>
      <c r="D829">
        <v>0.4255657537307947</v>
      </c>
      <c r="E829">
        <v>345.8661483647545</v>
      </c>
      <c r="F829">
        <v>23.51639441652861</v>
      </c>
      <c r="G829">
        <v>80243.81280665539</v>
      </c>
      <c r="H829">
        <v>0.2401992545583403</v>
      </c>
      <c r="I829">
        <v>0.1562392314449987</v>
      </c>
      <c r="J829">
        <v>17.46043971186928</v>
      </c>
      <c r="K829">
        <v>2.855801229397878</v>
      </c>
      <c r="L829">
        <v>1850.662316642052</v>
      </c>
      <c r="M829">
        <v>1168.741424328094</v>
      </c>
      <c r="N829">
        <v>980.7299809147751</v>
      </c>
    </row>
    <row r="830" spans="1:14">
      <c r="A830">
        <v>828</v>
      </c>
      <c r="B830">
        <v>23.19383711931556</v>
      </c>
      <c r="C830">
        <v>3009.456892509925</v>
      </c>
      <c r="D830">
        <v>0.4255620191170881</v>
      </c>
      <c r="E830">
        <v>345.8671621695289</v>
      </c>
      <c r="F830">
        <v>23.51631281529914</v>
      </c>
      <c r="G830">
        <v>80243.93455480506</v>
      </c>
      <c r="H830">
        <v>0.240199663831016</v>
      </c>
      <c r="I830">
        <v>0.1562392921709359</v>
      </c>
      <c r="J830">
        <v>17.46046714460829</v>
      </c>
      <c r="K830">
        <v>2.855801229397878</v>
      </c>
      <c r="L830">
        <v>1850.662316642052</v>
      </c>
      <c r="M830">
        <v>1168.740006536983</v>
      </c>
      <c r="N830">
        <v>980.7302722561965</v>
      </c>
    </row>
    <row r="831" spans="1:14">
      <c r="A831">
        <v>829</v>
      </c>
      <c r="B831">
        <v>23.19352839685396</v>
      </c>
      <c r="C831">
        <v>3009.399458785066</v>
      </c>
      <c r="D831">
        <v>0.4255652430177073</v>
      </c>
      <c r="E831">
        <v>345.8620086570425</v>
      </c>
      <c r="F831">
        <v>23.51673744091471</v>
      </c>
      <c r="G831">
        <v>80243.78903212056</v>
      </c>
      <c r="H831">
        <v>0.2401987125510817</v>
      </c>
      <c r="I831">
        <v>0.156239151024657</v>
      </c>
      <c r="J831">
        <v>17.46038943737511</v>
      </c>
      <c r="K831">
        <v>2.855801229397878</v>
      </c>
      <c r="L831">
        <v>1850.662316642052</v>
      </c>
      <c r="M831">
        <v>1168.743301941096</v>
      </c>
      <c r="N831">
        <v>980.7384637622521</v>
      </c>
    </row>
    <row r="832" spans="1:14">
      <c r="A832">
        <v>830</v>
      </c>
      <c r="B832">
        <v>23.19351730094284</v>
      </c>
      <c r="C832">
        <v>3009.392766692175</v>
      </c>
      <c r="D832">
        <v>0.4255632344509654</v>
      </c>
      <c r="E832">
        <v>345.8611913699121</v>
      </c>
      <c r="F832">
        <v>23.51680824479752</v>
      </c>
      <c r="G832">
        <v>80243.90043312327</v>
      </c>
      <c r="H832">
        <v>0.2401989075987968</v>
      </c>
      <c r="I832">
        <v>0.1562391799648509</v>
      </c>
      <c r="J832">
        <v>17.46039276422705</v>
      </c>
      <c r="K832">
        <v>2.855801229397878</v>
      </c>
      <c r="L832">
        <v>1850.662316642052</v>
      </c>
      <c r="M832">
        <v>1168.742626259035</v>
      </c>
      <c r="N832">
        <v>980.7406031203631</v>
      </c>
    </row>
    <row r="833" spans="1:14">
      <c r="A833">
        <v>831</v>
      </c>
      <c r="B833">
        <v>23.19348171582189</v>
      </c>
      <c r="C833">
        <v>3009.400010870471</v>
      </c>
      <c r="D833">
        <v>0.4255621709736714</v>
      </c>
      <c r="E833">
        <v>345.8618225867523</v>
      </c>
      <c r="F833">
        <v>23.51676330084527</v>
      </c>
      <c r="G833">
        <v>80243.97064436626</v>
      </c>
      <c r="H833">
        <v>0.2401991039949151</v>
      </c>
      <c r="I833">
        <v>0.1562392091051323</v>
      </c>
      <c r="J833">
        <v>17.46040379901679</v>
      </c>
      <c r="K833">
        <v>2.855801229397878</v>
      </c>
      <c r="L833">
        <v>1850.662316642052</v>
      </c>
      <c r="M833">
        <v>1168.741945906803</v>
      </c>
      <c r="N833">
        <v>980.7406988426684</v>
      </c>
    </row>
    <row r="834" spans="1:14">
      <c r="A834">
        <v>832</v>
      </c>
      <c r="B834">
        <v>23.19362592304446</v>
      </c>
      <c r="C834">
        <v>3009.402383613325</v>
      </c>
      <c r="D834">
        <v>0.4255639408086658</v>
      </c>
      <c r="E834">
        <v>345.862048914273</v>
      </c>
      <c r="F834">
        <v>23.51673512594955</v>
      </c>
      <c r="G834">
        <v>80243.9126636337</v>
      </c>
      <c r="H834">
        <v>0.2401988106605185</v>
      </c>
      <c r="I834">
        <v>0.1562391655816369</v>
      </c>
      <c r="J834">
        <v>17.46040522064204</v>
      </c>
      <c r="K834">
        <v>2.855801229397878</v>
      </c>
      <c r="L834">
        <v>1850.662316642052</v>
      </c>
      <c r="M834">
        <v>1168.742962071388</v>
      </c>
      <c r="N834">
        <v>980.736775809272</v>
      </c>
    </row>
    <row r="835" spans="1:14">
      <c r="A835">
        <v>833</v>
      </c>
      <c r="B835">
        <v>23.19336151760668</v>
      </c>
      <c r="C835">
        <v>3009.373619116797</v>
      </c>
      <c r="D835">
        <v>0.4255627456220484</v>
      </c>
      <c r="E835">
        <v>345.8593660130572</v>
      </c>
      <c r="F835">
        <v>23.51697418028716</v>
      </c>
      <c r="G835">
        <v>80243.99857717624</v>
      </c>
      <c r="H835">
        <v>0.2401985011318472</v>
      </c>
      <c r="I835">
        <v>0.1562391196553603</v>
      </c>
      <c r="J835">
        <v>17.46037388567688</v>
      </c>
      <c r="K835">
        <v>2.855801229397878</v>
      </c>
      <c r="L835">
        <v>1850.662316642052</v>
      </c>
      <c r="M835">
        <v>1168.744034338249</v>
      </c>
      <c r="N835">
        <v>980.7433179571462</v>
      </c>
    </row>
    <row r="836" spans="1:14">
      <c r="A836">
        <v>834</v>
      </c>
      <c r="B836">
        <v>23.19393179123406</v>
      </c>
      <c r="C836">
        <v>3009.447628721194</v>
      </c>
      <c r="D836">
        <v>0.4255634713764247</v>
      </c>
      <c r="E836">
        <v>345.8664012094905</v>
      </c>
      <c r="F836">
        <v>23.51640939759861</v>
      </c>
      <c r="G836">
        <v>80244.08017324204</v>
      </c>
      <c r="H836">
        <v>0.2401993326905341</v>
      </c>
      <c r="I836">
        <v>0.1562392430378766</v>
      </c>
      <c r="J836">
        <v>17.46044937731543</v>
      </c>
      <c r="K836">
        <v>2.855801229397878</v>
      </c>
      <c r="L836">
        <v>1850.662316642052</v>
      </c>
      <c r="M836">
        <v>1168.741153664385</v>
      </c>
      <c r="N836">
        <v>980.7289590168791</v>
      </c>
    </row>
    <row r="837" spans="1:14">
      <c r="A837">
        <v>835</v>
      </c>
      <c r="B837">
        <v>23.19421244573681</v>
      </c>
      <c r="C837">
        <v>3009.481092701224</v>
      </c>
      <c r="D837">
        <v>0.4255652096262598</v>
      </c>
      <c r="E837">
        <v>345.8696318866558</v>
      </c>
      <c r="F837">
        <v>23.51612801177836</v>
      </c>
      <c r="G837">
        <v>80243.96042793927</v>
      </c>
      <c r="H837">
        <v>0.2401997207698642</v>
      </c>
      <c r="I837">
        <v>0.1562393006192583</v>
      </c>
      <c r="J837">
        <v>17.46048066980214</v>
      </c>
      <c r="K837">
        <v>2.855801229397878</v>
      </c>
      <c r="L837">
        <v>1850.662316642052</v>
      </c>
      <c r="M837">
        <v>1168.739809291323</v>
      </c>
      <c r="N837">
        <v>980.7222007828464</v>
      </c>
    </row>
    <row r="838" spans="1:14">
      <c r="A838">
        <v>836</v>
      </c>
      <c r="B838">
        <v>23.19422927433356</v>
      </c>
      <c r="C838">
        <v>3009.495529630919</v>
      </c>
      <c r="D838">
        <v>0.4255626419556831</v>
      </c>
      <c r="E838">
        <v>345.8708873472246</v>
      </c>
      <c r="F838">
        <v>23.51603931289522</v>
      </c>
      <c r="G838">
        <v>80244.10555152835</v>
      </c>
      <c r="H838">
        <v>0.2401997947143421</v>
      </c>
      <c r="I838">
        <v>0.1562393115907995</v>
      </c>
      <c r="J838">
        <v>17.46050347009593</v>
      </c>
      <c r="K838">
        <v>2.855801229397878</v>
      </c>
      <c r="L838">
        <v>1850.662316642052</v>
      </c>
      <c r="M838">
        <v>1168.739553135453</v>
      </c>
      <c r="N838">
        <v>980.7201578584178</v>
      </c>
    </row>
    <row r="839" spans="1:14">
      <c r="A839">
        <v>837</v>
      </c>
      <c r="B839">
        <v>23.19397393832812</v>
      </c>
      <c r="C839">
        <v>3009.451523465557</v>
      </c>
      <c r="D839">
        <v>0.42556282759207</v>
      </c>
      <c r="E839">
        <v>345.866732096675</v>
      </c>
      <c r="F839">
        <v>23.51640460884024</v>
      </c>
      <c r="G839">
        <v>80244.23453097558</v>
      </c>
      <c r="H839">
        <v>0.2401994213157242</v>
      </c>
      <c r="I839">
        <v>0.1562392561876582</v>
      </c>
      <c r="J839">
        <v>17.46045505876059</v>
      </c>
      <c r="K839">
        <v>2.855801229397878</v>
      </c>
      <c r="L839">
        <v>1850.662316642052</v>
      </c>
      <c r="M839">
        <v>1168.740846651261</v>
      </c>
      <c r="N839">
        <v>980.7277570192927</v>
      </c>
    </row>
    <row r="840" spans="1:14">
      <c r="A840">
        <v>838</v>
      </c>
      <c r="B840">
        <v>23.19436471180161</v>
      </c>
      <c r="C840">
        <v>3009.503510049055</v>
      </c>
      <c r="D840">
        <v>0.4255638547255593</v>
      </c>
      <c r="E840">
        <v>345.8719306638858</v>
      </c>
      <c r="F840">
        <v>23.51595844906599</v>
      </c>
      <c r="G840">
        <v>80243.99416722573</v>
      </c>
      <c r="H840">
        <v>0.2402000016193899</v>
      </c>
      <c r="I840">
        <v>0.1562393422904318</v>
      </c>
      <c r="J840">
        <v>17.46049201495387</v>
      </c>
      <c r="K840">
        <v>2.855801229397878</v>
      </c>
      <c r="L840">
        <v>1850.662316642052</v>
      </c>
      <c r="M840">
        <v>1168.738836382951</v>
      </c>
      <c r="N840">
        <v>980.7183013658949</v>
      </c>
    </row>
    <row r="841" spans="1:14">
      <c r="A841">
        <v>839</v>
      </c>
      <c r="B841">
        <v>23.19387282228635</v>
      </c>
      <c r="C841">
        <v>3009.434098102552</v>
      </c>
      <c r="D841">
        <v>0.4255635021754599</v>
      </c>
      <c r="E841">
        <v>345.8651607801792</v>
      </c>
      <c r="F841">
        <v>23.51650965030902</v>
      </c>
      <c r="G841">
        <v>80244.04719795749</v>
      </c>
      <c r="H841">
        <v>0.2401991196344768</v>
      </c>
      <c r="I841">
        <v>0.1562392114256537</v>
      </c>
      <c r="J841">
        <v>17.46043196607286</v>
      </c>
      <c r="K841">
        <v>2.855801229397878</v>
      </c>
      <c r="L841">
        <v>1850.662316642052</v>
      </c>
      <c r="M841">
        <v>1168.741891728534</v>
      </c>
      <c r="N841">
        <v>980.7308935743365</v>
      </c>
    </row>
    <row r="842" spans="1:14">
      <c r="A842">
        <v>840</v>
      </c>
      <c r="B842">
        <v>23.19351491426251</v>
      </c>
      <c r="C842">
        <v>3009.404583068852</v>
      </c>
      <c r="D842">
        <v>0.4255616077960655</v>
      </c>
      <c r="E842">
        <v>345.8621578316925</v>
      </c>
      <c r="F842">
        <v>23.51677660315666</v>
      </c>
      <c r="G842">
        <v>80244.26575505416</v>
      </c>
      <c r="H842">
        <v>0.2401990274023401</v>
      </c>
      <c r="I842">
        <v>0.1562391977407039</v>
      </c>
      <c r="J842">
        <v>17.46041455615283</v>
      </c>
      <c r="K842">
        <v>2.855801229397878</v>
      </c>
      <c r="L842">
        <v>1850.662316642052</v>
      </c>
      <c r="M842">
        <v>1168.742211237439</v>
      </c>
      <c r="N842">
        <v>980.7392828863486</v>
      </c>
    </row>
    <row r="843" spans="1:14">
      <c r="A843">
        <v>841</v>
      </c>
      <c r="B843">
        <v>23.19420515666841</v>
      </c>
      <c r="C843">
        <v>3009.47783949654</v>
      </c>
      <c r="D843">
        <v>0.4255634370114554</v>
      </c>
      <c r="E843">
        <v>345.8693442170814</v>
      </c>
      <c r="F843">
        <v>23.51618504352579</v>
      </c>
      <c r="G843">
        <v>80244.15069394377</v>
      </c>
      <c r="H843">
        <v>0.2401997078624972</v>
      </c>
      <c r="I843">
        <v>0.1562392987041228</v>
      </c>
      <c r="J843">
        <v>17.46047595508941</v>
      </c>
      <c r="K843">
        <v>2.855801229397878</v>
      </c>
      <c r="L843">
        <v>1850.662316642052</v>
      </c>
      <c r="M843">
        <v>1168.739854004586</v>
      </c>
      <c r="N843">
        <v>980.7226825609764</v>
      </c>
    </row>
    <row r="844" spans="1:14">
      <c r="A844">
        <v>842</v>
      </c>
      <c r="B844">
        <v>23.19389784974808</v>
      </c>
      <c r="C844">
        <v>3009.405756958531</v>
      </c>
      <c r="D844">
        <v>0.4255642761958155</v>
      </c>
      <c r="E844">
        <v>345.8627587050202</v>
      </c>
      <c r="F844">
        <v>23.51671672906682</v>
      </c>
      <c r="G844">
        <v>80243.96059639544</v>
      </c>
      <c r="H844">
        <v>0.2401987849703407</v>
      </c>
      <c r="I844">
        <v>0.1562391617698584</v>
      </c>
      <c r="J844">
        <v>17.46038417079185</v>
      </c>
      <c r="K844">
        <v>2.855801229397878</v>
      </c>
      <c r="L844">
        <v>1850.662316642052</v>
      </c>
      <c r="M844">
        <v>1168.743051067016</v>
      </c>
      <c r="N844">
        <v>980.7338573805249</v>
      </c>
    </row>
    <row r="845" spans="1:14">
      <c r="A845">
        <v>843</v>
      </c>
      <c r="B845">
        <v>23.19372098609567</v>
      </c>
      <c r="C845">
        <v>3009.396158385847</v>
      </c>
      <c r="D845">
        <v>0.425565398083358</v>
      </c>
      <c r="E845">
        <v>345.8617107406146</v>
      </c>
      <c r="F845">
        <v>23.51674885493611</v>
      </c>
      <c r="G845">
        <v>80243.70250150112</v>
      </c>
      <c r="H845">
        <v>0.2401984682261253</v>
      </c>
      <c r="I845">
        <v>0.1562391147729807</v>
      </c>
      <c r="J845">
        <v>17.4603831766388</v>
      </c>
      <c r="K845">
        <v>2.855801229397878</v>
      </c>
      <c r="L845">
        <v>1850.662316642052</v>
      </c>
      <c r="M845">
        <v>1168.744148330143</v>
      </c>
      <c r="N845">
        <v>980.7355912726492</v>
      </c>
    </row>
    <row r="846" spans="1:14">
      <c r="A846">
        <v>844</v>
      </c>
      <c r="B846">
        <v>23.19368464660566</v>
      </c>
      <c r="C846">
        <v>3009.365089471164</v>
      </c>
      <c r="D846">
        <v>0.4255637708765433</v>
      </c>
      <c r="E846">
        <v>345.8589394579047</v>
      </c>
      <c r="F846">
        <v>23.51704930712247</v>
      </c>
      <c r="G846">
        <v>80244.04956241489</v>
      </c>
      <c r="H846">
        <v>0.2401984120007516</v>
      </c>
      <c r="I846">
        <v>0.1562391064305539</v>
      </c>
      <c r="J846">
        <v>17.4603398565866</v>
      </c>
      <c r="K846">
        <v>2.855801229397878</v>
      </c>
      <c r="L846">
        <v>1850.662316642052</v>
      </c>
      <c r="M846">
        <v>1168.744343105956</v>
      </c>
      <c r="N846">
        <v>980.7413103992308</v>
      </c>
    </row>
    <row r="847" spans="1:14">
      <c r="A847">
        <v>845</v>
      </c>
      <c r="B847">
        <v>23.19394922310429</v>
      </c>
      <c r="C847">
        <v>3009.403141239718</v>
      </c>
      <c r="D847">
        <v>0.4255640283328972</v>
      </c>
      <c r="E847">
        <v>345.8625826016441</v>
      </c>
      <c r="F847">
        <v>23.51673816457825</v>
      </c>
      <c r="G847">
        <v>80243.96658634959</v>
      </c>
      <c r="H847">
        <v>0.2401988092739444</v>
      </c>
      <c r="I847">
        <v>0.1562391653759041</v>
      </c>
      <c r="J847">
        <v>17.46037644713953</v>
      </c>
      <c r="K847">
        <v>2.855801229397878</v>
      </c>
      <c r="L847">
        <v>1850.662316642052</v>
      </c>
      <c r="M847">
        <v>1168.742966874739</v>
      </c>
      <c r="N847">
        <v>980.7340320309886</v>
      </c>
    </row>
    <row r="848" spans="1:14">
      <c r="A848">
        <v>846</v>
      </c>
      <c r="B848">
        <v>23.19451070233005</v>
      </c>
      <c r="C848">
        <v>3009.492921685904</v>
      </c>
      <c r="D848">
        <v>0.4255631877314975</v>
      </c>
      <c r="E848">
        <v>345.8710732302557</v>
      </c>
      <c r="F848">
        <v>23.51605218635451</v>
      </c>
      <c r="G848">
        <v>80244.06037962255</v>
      </c>
      <c r="H848">
        <v>0.2402000795036565</v>
      </c>
      <c r="I848">
        <v>0.1562393538465512</v>
      </c>
      <c r="J848">
        <v>17.46047200760821</v>
      </c>
      <c r="K848">
        <v>2.855801229397878</v>
      </c>
      <c r="L848">
        <v>1850.662316642052</v>
      </c>
      <c r="M848">
        <v>1168.738566579551</v>
      </c>
      <c r="N848">
        <v>980.7195272582594</v>
      </c>
    </row>
    <row r="849" spans="1:14">
      <c r="A849">
        <v>847</v>
      </c>
      <c r="B849">
        <v>23.19372714551049</v>
      </c>
      <c r="C849">
        <v>3009.384038503681</v>
      </c>
      <c r="D849">
        <v>0.4255627067791353</v>
      </c>
      <c r="E849">
        <v>345.8605217983966</v>
      </c>
      <c r="F849">
        <v>23.51691043176731</v>
      </c>
      <c r="G849">
        <v>80244.10495452462</v>
      </c>
      <c r="H849">
        <v>0.2401985518416599</v>
      </c>
      <c r="I849">
        <v>0.1562391271794191</v>
      </c>
      <c r="J849">
        <v>17.46037183219233</v>
      </c>
      <c r="K849">
        <v>2.855801229397878</v>
      </c>
      <c r="L849">
        <v>1850.662316642052</v>
      </c>
      <c r="M849">
        <v>1168.743858669541</v>
      </c>
      <c r="N849">
        <v>980.7377681109164</v>
      </c>
    </row>
    <row r="850" spans="1:14">
      <c r="A850">
        <v>848</v>
      </c>
      <c r="B850">
        <v>23.19380477881137</v>
      </c>
      <c r="C850">
        <v>3009.417132868557</v>
      </c>
      <c r="D850">
        <v>0.4255625172377154</v>
      </c>
      <c r="E850">
        <v>345.8637616758604</v>
      </c>
      <c r="F850">
        <v>23.51660000280847</v>
      </c>
      <c r="G850">
        <v>80243.79308849922</v>
      </c>
      <c r="H850">
        <v>0.2401992828333358</v>
      </c>
      <c r="I850">
        <v>0.1562392356403058</v>
      </c>
      <c r="J850">
        <v>17.46040079977771</v>
      </c>
      <c r="K850">
        <v>2.855801229397878</v>
      </c>
      <c r="L850">
        <v>1850.662316642052</v>
      </c>
      <c r="M850">
        <v>1168.741326378499</v>
      </c>
      <c r="N850">
        <v>980.7363204252869</v>
      </c>
    </row>
    <row r="851" spans="1:14">
      <c r="A851">
        <v>849</v>
      </c>
      <c r="B851">
        <v>23.19391968427236</v>
      </c>
      <c r="C851">
        <v>3009.403218320783</v>
      </c>
      <c r="D851">
        <v>0.4255643727653182</v>
      </c>
      <c r="E851">
        <v>345.8625312763522</v>
      </c>
      <c r="F851">
        <v>23.51673661279911</v>
      </c>
      <c r="G851">
        <v>80243.96087188182</v>
      </c>
      <c r="H851">
        <v>0.2401987351975607</v>
      </c>
      <c r="I851">
        <v>0.1562391543848261</v>
      </c>
      <c r="J851">
        <v>17.46038000764893</v>
      </c>
      <c r="K851">
        <v>2.855801229397878</v>
      </c>
      <c r="L851">
        <v>1850.662316642052</v>
      </c>
      <c r="M851">
        <v>1168.743223489371</v>
      </c>
      <c r="N851">
        <v>980.7336046447168</v>
      </c>
    </row>
    <row r="852" spans="1:14">
      <c r="A852">
        <v>850</v>
      </c>
      <c r="B852">
        <v>23.19346427944184</v>
      </c>
      <c r="C852">
        <v>3009.385392565987</v>
      </c>
      <c r="D852">
        <v>0.4255655426913073</v>
      </c>
      <c r="E852">
        <v>345.8606421801192</v>
      </c>
      <c r="F852">
        <v>23.51683703434366</v>
      </c>
      <c r="G852">
        <v>80243.72687897937</v>
      </c>
      <c r="H852">
        <v>0.2401988833194726</v>
      </c>
      <c r="I852">
        <v>0.1562391763624065</v>
      </c>
      <c r="J852">
        <v>17.46037675357957</v>
      </c>
      <c r="K852">
        <v>2.855801229397878</v>
      </c>
      <c r="L852">
        <v>1850.662316642052</v>
      </c>
      <c r="M852">
        <v>1168.742710367137</v>
      </c>
      <c r="N852">
        <v>980.7428694180496</v>
      </c>
    </row>
    <row r="853" spans="1:14">
      <c r="A853">
        <v>851</v>
      </c>
      <c r="B853">
        <v>23.19368836568567</v>
      </c>
      <c r="C853">
        <v>3009.389560894444</v>
      </c>
      <c r="D853">
        <v>0.425562028584836</v>
      </c>
      <c r="E853">
        <v>345.8612095409412</v>
      </c>
      <c r="F853">
        <v>23.51684783184262</v>
      </c>
      <c r="G853">
        <v>80243.98791854279</v>
      </c>
      <c r="H853">
        <v>0.2401987186985324</v>
      </c>
      <c r="I853">
        <v>0.1562391519367843</v>
      </c>
      <c r="J853">
        <v>17.4603682890643</v>
      </c>
      <c r="K853">
        <v>2.855801229397878</v>
      </c>
      <c r="L853">
        <v>1850.662316642052</v>
      </c>
      <c r="M853">
        <v>1168.74328064515</v>
      </c>
      <c r="N853">
        <v>980.7389594590502</v>
      </c>
    </row>
    <row r="854" spans="1:14">
      <c r="A854">
        <v>852</v>
      </c>
      <c r="B854">
        <v>23.19393513147315</v>
      </c>
      <c r="C854">
        <v>3009.397373829213</v>
      </c>
      <c r="D854">
        <v>0.4255640021013347</v>
      </c>
      <c r="E854">
        <v>345.8619146971084</v>
      </c>
      <c r="F854">
        <v>23.51683123018514</v>
      </c>
      <c r="G854">
        <v>80244.25546777008</v>
      </c>
      <c r="H854">
        <v>0.2401984031544628</v>
      </c>
      <c r="I854">
        <v>0.156239105117988</v>
      </c>
      <c r="J854">
        <v>17.46037935667503</v>
      </c>
      <c r="K854">
        <v>2.855801229397878</v>
      </c>
      <c r="L854">
        <v>1850.662316642052</v>
      </c>
      <c r="M854">
        <v>1168.744373751258</v>
      </c>
      <c r="N854">
        <v>980.7324784717575</v>
      </c>
    </row>
    <row r="855" spans="1:14">
      <c r="A855">
        <v>853</v>
      </c>
      <c r="B855">
        <v>23.19381418672046</v>
      </c>
      <c r="C855">
        <v>3009.398586623672</v>
      </c>
      <c r="D855">
        <v>0.4255654813206673</v>
      </c>
      <c r="E855">
        <v>345.8619299100999</v>
      </c>
      <c r="F855">
        <v>23.51677217245696</v>
      </c>
      <c r="G855">
        <v>80243.95705344781</v>
      </c>
      <c r="H855">
        <v>0.24019855945778</v>
      </c>
      <c r="I855">
        <v>0.1562391283094595</v>
      </c>
      <c r="J855">
        <v>17.46038601929986</v>
      </c>
      <c r="K855">
        <v>2.855801229397878</v>
      </c>
      <c r="L855">
        <v>1850.662316642052</v>
      </c>
      <c r="M855">
        <v>1168.743832285818</v>
      </c>
      <c r="N855">
        <v>980.734272221099</v>
      </c>
    </row>
    <row r="856" spans="1:14">
      <c r="A856">
        <v>854</v>
      </c>
      <c r="B856">
        <v>23.19438986347375</v>
      </c>
      <c r="C856">
        <v>3009.437855826144</v>
      </c>
      <c r="D856">
        <v>0.4255659165537353</v>
      </c>
      <c r="E856">
        <v>345.865915868266</v>
      </c>
      <c r="F856">
        <v>23.51647759674021</v>
      </c>
      <c r="G856">
        <v>80244.03100859692</v>
      </c>
      <c r="H856">
        <v>0.2401989725291976</v>
      </c>
      <c r="I856">
        <v>0.1562391895988995</v>
      </c>
      <c r="J856">
        <v>17.46040926305518</v>
      </c>
      <c r="K856">
        <v>2.855801229397878</v>
      </c>
      <c r="L856">
        <v>1850.662316642052</v>
      </c>
      <c r="M856">
        <v>1168.742401328093</v>
      </c>
      <c r="N856">
        <v>980.7237223582337</v>
      </c>
    </row>
    <row r="857" spans="1:14">
      <c r="A857">
        <v>855</v>
      </c>
      <c r="B857">
        <v>23.19404337620278</v>
      </c>
      <c r="C857">
        <v>3009.420390724507</v>
      </c>
      <c r="D857">
        <v>0.4255637897831951</v>
      </c>
      <c r="E857">
        <v>345.8642697497272</v>
      </c>
      <c r="F857">
        <v>23.51660767911533</v>
      </c>
      <c r="G857">
        <v>80243.99251835851</v>
      </c>
      <c r="H857">
        <v>0.240199079166659</v>
      </c>
      <c r="I857">
        <v>0.1562392054212379</v>
      </c>
      <c r="J857">
        <v>17.46039169235807</v>
      </c>
      <c r="K857">
        <v>2.855801229397878</v>
      </c>
      <c r="L857">
        <v>1850.662316642052</v>
      </c>
      <c r="M857">
        <v>1168.742031916394</v>
      </c>
      <c r="N857">
        <v>980.731640461494</v>
      </c>
    </row>
    <row r="858" spans="1:14">
      <c r="A858">
        <v>856</v>
      </c>
      <c r="B858">
        <v>23.19394046358411</v>
      </c>
      <c r="C858">
        <v>3009.426896935971</v>
      </c>
      <c r="D858">
        <v>0.4255621025099091</v>
      </c>
      <c r="E858">
        <v>345.8644339864546</v>
      </c>
      <c r="F858">
        <v>23.51654571978886</v>
      </c>
      <c r="G858">
        <v>80243.92560227627</v>
      </c>
      <c r="H858">
        <v>0.2401991820018527</v>
      </c>
      <c r="I858">
        <v>0.1562392206794198</v>
      </c>
      <c r="J858">
        <v>17.46042634460328</v>
      </c>
      <c r="K858">
        <v>2.855801229397878</v>
      </c>
      <c r="L858">
        <v>1850.662316642052</v>
      </c>
      <c r="M858">
        <v>1168.741675676713</v>
      </c>
      <c r="N858">
        <v>980.7317791722082</v>
      </c>
    </row>
    <row r="859" spans="1:14">
      <c r="A859">
        <v>857</v>
      </c>
      <c r="B859">
        <v>23.19371959285322</v>
      </c>
      <c r="C859">
        <v>3009.378110122677</v>
      </c>
      <c r="D859">
        <v>0.4255643616935086</v>
      </c>
      <c r="E859">
        <v>345.860094903567</v>
      </c>
      <c r="F859">
        <v>23.51695133856479</v>
      </c>
      <c r="G859">
        <v>80244.07232815628</v>
      </c>
      <c r="H859">
        <v>0.240198249330342</v>
      </c>
      <c r="I859">
        <v>0.1562390822943781</v>
      </c>
      <c r="J859">
        <v>17.46035830123511</v>
      </c>
      <c r="K859">
        <v>2.855801229397878</v>
      </c>
      <c r="L859">
        <v>1850.662316642052</v>
      </c>
      <c r="M859">
        <v>1168.744906628863</v>
      </c>
      <c r="N859">
        <v>980.7373998458622</v>
      </c>
    </row>
    <row r="860" spans="1:14">
      <c r="A860">
        <v>858</v>
      </c>
      <c r="B860">
        <v>23.19422231278726</v>
      </c>
      <c r="C860">
        <v>3009.425432105836</v>
      </c>
      <c r="D860">
        <v>0.4255651932913112</v>
      </c>
      <c r="E860">
        <v>345.8648116566691</v>
      </c>
      <c r="F860">
        <v>23.51657467316512</v>
      </c>
      <c r="G860">
        <v>80244.03097284032</v>
      </c>
      <c r="H860">
        <v>0.2401990681999611</v>
      </c>
      <c r="I860">
        <v>0.1562392037940533</v>
      </c>
      <c r="J860">
        <v>17.46039155593023</v>
      </c>
      <c r="K860">
        <v>2.855801229397878</v>
      </c>
      <c r="L860">
        <v>1850.662316642052</v>
      </c>
      <c r="M860">
        <v>1168.742069907032</v>
      </c>
      <c r="N860">
        <v>980.727941582388</v>
      </c>
    </row>
    <row r="861" spans="1:14">
      <c r="A861">
        <v>859</v>
      </c>
      <c r="B861">
        <v>23.19374541744598</v>
      </c>
      <c r="C861">
        <v>3009.378169209824</v>
      </c>
      <c r="D861">
        <v>0.4255651982544261</v>
      </c>
      <c r="E861">
        <v>345.8602068572555</v>
      </c>
      <c r="F861">
        <v>23.51689805824261</v>
      </c>
      <c r="G861">
        <v>80243.75442597852</v>
      </c>
      <c r="H861">
        <v>0.2401984772201273</v>
      </c>
      <c r="I861">
        <v>0.1562391161074638</v>
      </c>
      <c r="J861">
        <v>17.46035128348607</v>
      </c>
      <c r="K861">
        <v>2.855801229397878</v>
      </c>
      <c r="L861">
        <v>1850.662316642052</v>
      </c>
      <c r="M861">
        <v>1168.744117173146</v>
      </c>
      <c r="N861">
        <v>980.7388253038262</v>
      </c>
    </row>
    <row r="862" spans="1:14">
      <c r="A862">
        <v>860</v>
      </c>
      <c r="B862">
        <v>23.19378291341182</v>
      </c>
      <c r="C862">
        <v>3009.400237883882</v>
      </c>
      <c r="D862">
        <v>0.4255637931918077</v>
      </c>
      <c r="E862">
        <v>345.8622586669484</v>
      </c>
      <c r="F862">
        <v>23.51679418774753</v>
      </c>
      <c r="G862">
        <v>80244.16722370953</v>
      </c>
      <c r="H862">
        <v>0.2401984840885203</v>
      </c>
      <c r="I862">
        <v>0.1562391171265602</v>
      </c>
      <c r="J862">
        <v>17.46037734029976</v>
      </c>
      <c r="K862">
        <v>2.855801229397878</v>
      </c>
      <c r="L862">
        <v>1850.662316642052</v>
      </c>
      <c r="M862">
        <v>1168.744093379681</v>
      </c>
      <c r="N862">
        <v>980.7341149332236</v>
      </c>
    </row>
    <row r="863" spans="1:14">
      <c r="A863">
        <v>861</v>
      </c>
      <c r="B863">
        <v>23.19407802912504</v>
      </c>
      <c r="C863">
        <v>3009.424652885075</v>
      </c>
      <c r="D863">
        <v>0.42556551556093</v>
      </c>
      <c r="E863">
        <v>345.8645429102591</v>
      </c>
      <c r="F863">
        <v>23.51654943398504</v>
      </c>
      <c r="G863">
        <v>80243.84241281243</v>
      </c>
      <c r="H863">
        <v>0.2401989743897627</v>
      </c>
      <c r="I863">
        <v>0.1562391898749609</v>
      </c>
      <c r="J863">
        <v>17.46040391952855</v>
      </c>
      <c r="K863">
        <v>2.855801229397878</v>
      </c>
      <c r="L863">
        <v>1850.662316642052</v>
      </c>
      <c r="M863">
        <v>1168.742394882753</v>
      </c>
      <c r="N863">
        <v>980.7297725790679</v>
      </c>
    </row>
    <row r="864" spans="1:14">
      <c r="A864">
        <v>862</v>
      </c>
      <c r="B864">
        <v>23.19390869112051</v>
      </c>
      <c r="C864">
        <v>3009.409494507608</v>
      </c>
      <c r="D864">
        <v>0.425564364355447</v>
      </c>
      <c r="E864">
        <v>345.8631436385958</v>
      </c>
      <c r="F864">
        <v>23.51668872693698</v>
      </c>
      <c r="G864">
        <v>80243.96784641049</v>
      </c>
      <c r="H864">
        <v>0.240198826482456</v>
      </c>
      <c r="I864">
        <v>0.1562391679292161</v>
      </c>
      <c r="J864">
        <v>17.46038652470406</v>
      </c>
      <c r="K864">
        <v>2.855801229397878</v>
      </c>
      <c r="L864">
        <v>1850.662316642052</v>
      </c>
      <c r="M864">
        <v>1168.742907261217</v>
      </c>
      <c r="N864">
        <v>980.7334100003837</v>
      </c>
    </row>
    <row r="865" spans="1:14">
      <c r="A865">
        <v>863</v>
      </c>
      <c r="B865">
        <v>23.19378979849565</v>
      </c>
      <c r="C865">
        <v>3009.393112121926</v>
      </c>
      <c r="D865">
        <v>0.4255631859536436</v>
      </c>
      <c r="E865">
        <v>345.8615223139639</v>
      </c>
      <c r="F865">
        <v>23.51682674685034</v>
      </c>
      <c r="G865">
        <v>80244.0280398343</v>
      </c>
      <c r="H865">
        <v>0.2401987418479687</v>
      </c>
      <c r="I865">
        <v>0.1562391553715798</v>
      </c>
      <c r="J865">
        <v>17.460373354395</v>
      </c>
      <c r="K865">
        <v>2.855801229397878</v>
      </c>
      <c r="L865">
        <v>1850.662316642052</v>
      </c>
      <c r="M865">
        <v>1168.743200451092</v>
      </c>
      <c r="N865">
        <v>980.737022903756</v>
      </c>
    </row>
    <row r="866" spans="1:14">
      <c r="A866">
        <v>864</v>
      </c>
      <c r="B866">
        <v>23.19389043692355</v>
      </c>
      <c r="C866">
        <v>3009.400574126702</v>
      </c>
      <c r="D866">
        <v>0.4255645385672751</v>
      </c>
      <c r="E866">
        <v>345.8622876129414</v>
      </c>
      <c r="F866">
        <v>23.51675976981404</v>
      </c>
      <c r="G866">
        <v>80243.97588371836</v>
      </c>
      <c r="H866">
        <v>0.2401986137020258</v>
      </c>
      <c r="I866">
        <v>0.1562391363579407</v>
      </c>
      <c r="J866">
        <v>17.46037762034361</v>
      </c>
      <c r="K866">
        <v>2.855801229397878</v>
      </c>
      <c r="L866">
        <v>1850.662316642052</v>
      </c>
      <c r="M866">
        <v>1168.743644373219</v>
      </c>
      <c r="N866">
        <v>980.7339142893978</v>
      </c>
    </row>
    <row r="867" spans="1:14">
      <c r="A867">
        <v>865</v>
      </c>
      <c r="B867">
        <v>23.19360254389788</v>
      </c>
      <c r="C867">
        <v>3009.369884114693</v>
      </c>
      <c r="D867">
        <v>0.4255638517226349</v>
      </c>
      <c r="E867">
        <v>345.8593279267193</v>
      </c>
      <c r="F867">
        <v>23.51699134819627</v>
      </c>
      <c r="G867">
        <v>80243.92623445739</v>
      </c>
      <c r="H867">
        <v>0.2401983992738755</v>
      </c>
      <c r="I867">
        <v>0.1562391045422069</v>
      </c>
      <c r="J867">
        <v>17.46034897942619</v>
      </c>
      <c r="K867">
        <v>2.855801229397878</v>
      </c>
      <c r="L867">
        <v>1850.662316642052</v>
      </c>
      <c r="M867">
        <v>1168.744387194383</v>
      </c>
      <c r="N867">
        <v>980.7411459514311</v>
      </c>
    </row>
    <row r="868" spans="1:14">
      <c r="A868">
        <v>866</v>
      </c>
      <c r="B868">
        <v>23.19354665610296</v>
      </c>
      <c r="C868">
        <v>3009.362977250963</v>
      </c>
      <c r="D868">
        <v>0.4255636853459365</v>
      </c>
      <c r="E868">
        <v>345.8586222313776</v>
      </c>
      <c r="F868">
        <v>23.51704934804523</v>
      </c>
      <c r="G868">
        <v>80243.95046234455</v>
      </c>
      <c r="H868">
        <v>0.2401983052257863</v>
      </c>
      <c r="I868">
        <v>0.1562390905878474</v>
      </c>
      <c r="J868">
        <v>17.4603452395369</v>
      </c>
      <c r="K868">
        <v>2.855801229397878</v>
      </c>
      <c r="L868">
        <v>1850.662316642052</v>
      </c>
      <c r="M868">
        <v>1168.744712995762</v>
      </c>
      <c r="N868">
        <v>980.7424342655123</v>
      </c>
    </row>
    <row r="869" spans="1:14">
      <c r="A869">
        <v>867</v>
      </c>
      <c r="B869">
        <v>23.19376390459642</v>
      </c>
      <c r="C869">
        <v>3009.398154018875</v>
      </c>
      <c r="D869">
        <v>0.4255635371265842</v>
      </c>
      <c r="E869">
        <v>345.8620034287211</v>
      </c>
      <c r="F869">
        <v>23.51676729327521</v>
      </c>
      <c r="G869">
        <v>80243.90733970985</v>
      </c>
      <c r="H869">
        <v>0.2401986896367409</v>
      </c>
      <c r="I869">
        <v>0.1562391476247441</v>
      </c>
      <c r="J869">
        <v>17.46037908218916</v>
      </c>
      <c r="K869">
        <v>2.855801229397878</v>
      </c>
      <c r="L869">
        <v>1850.662316642052</v>
      </c>
      <c r="M869">
        <v>1168.743381320754</v>
      </c>
      <c r="N869">
        <v>980.7362440198073</v>
      </c>
    </row>
    <row r="870" spans="1:14">
      <c r="A870">
        <v>868</v>
      </c>
      <c r="B870">
        <v>23.19364223684155</v>
      </c>
      <c r="C870">
        <v>3009.386828901993</v>
      </c>
      <c r="D870">
        <v>0.4255631370680235</v>
      </c>
      <c r="E870">
        <v>345.8608760412097</v>
      </c>
      <c r="F870">
        <v>23.51686086150351</v>
      </c>
      <c r="G870">
        <v>80243.93784542098</v>
      </c>
      <c r="H870">
        <v>0.2401986033646998</v>
      </c>
      <c r="I870">
        <v>0.1562391348241415</v>
      </c>
      <c r="J870">
        <v>17.46037072132033</v>
      </c>
      <c r="K870">
        <v>2.855801229397878</v>
      </c>
      <c r="L870">
        <v>1850.662316642052</v>
      </c>
      <c r="M870">
        <v>1168.743680183716</v>
      </c>
      <c r="N870">
        <v>980.7390913531249</v>
      </c>
    </row>
    <row r="871" spans="1:14">
      <c r="A871">
        <v>869</v>
      </c>
      <c r="B871">
        <v>23.19385007054325</v>
      </c>
      <c r="C871">
        <v>3009.416443660563</v>
      </c>
      <c r="D871">
        <v>0.4255649024461781</v>
      </c>
      <c r="E871">
        <v>345.8637033213744</v>
      </c>
      <c r="F871">
        <v>23.51660497242441</v>
      </c>
      <c r="G871">
        <v>80243.79058412967</v>
      </c>
      <c r="H871">
        <v>0.2401989465736342</v>
      </c>
      <c r="I871">
        <v>0.1562391857477424</v>
      </c>
      <c r="J871">
        <v>17.4604008391317</v>
      </c>
      <c r="K871">
        <v>2.855801229397878</v>
      </c>
      <c r="L871">
        <v>1850.662316642052</v>
      </c>
      <c r="M871">
        <v>1168.742491242962</v>
      </c>
      <c r="N871">
        <v>980.7336540074293</v>
      </c>
    </row>
    <row r="872" spans="1:14">
      <c r="A872">
        <v>870</v>
      </c>
      <c r="B872">
        <v>23.19364337421451</v>
      </c>
      <c r="C872">
        <v>3009.384322899511</v>
      </c>
      <c r="D872">
        <v>0.4255634282720043</v>
      </c>
      <c r="E872">
        <v>345.860684754873</v>
      </c>
      <c r="F872">
        <v>23.5168694431757</v>
      </c>
      <c r="G872">
        <v>80243.87162989708</v>
      </c>
      <c r="H872">
        <v>0.2401985435807084</v>
      </c>
      <c r="I872">
        <v>0.1562391259537019</v>
      </c>
      <c r="J872">
        <v>17.46036533345087</v>
      </c>
      <c r="K872">
        <v>2.855801229397878</v>
      </c>
      <c r="L872">
        <v>1850.662316642052</v>
      </c>
      <c r="M872">
        <v>1168.74388728709</v>
      </c>
      <c r="N872">
        <v>980.7394346000008</v>
      </c>
    </row>
    <row r="873" spans="1:14">
      <c r="A873">
        <v>871</v>
      </c>
      <c r="B873">
        <v>23.19343990396131</v>
      </c>
      <c r="C873">
        <v>3009.365990141226</v>
      </c>
      <c r="D873">
        <v>0.425562969935211</v>
      </c>
      <c r="E873">
        <v>345.8588188078196</v>
      </c>
      <c r="F873">
        <v>23.51702031125104</v>
      </c>
      <c r="G873">
        <v>80243.91740624074</v>
      </c>
      <c r="H873">
        <v>0.240198327959602</v>
      </c>
      <c r="I873">
        <v>0.1562390939609707</v>
      </c>
      <c r="J873">
        <v>17.46035370004888</v>
      </c>
      <c r="K873">
        <v>2.855801229397878</v>
      </c>
      <c r="L873">
        <v>1850.662316642052</v>
      </c>
      <c r="M873">
        <v>1168.744634241262</v>
      </c>
      <c r="N873">
        <v>980.7434038782479</v>
      </c>
    </row>
    <row r="874" spans="1:14">
      <c r="A874">
        <v>872</v>
      </c>
      <c r="B874">
        <v>23.19368239068484</v>
      </c>
      <c r="C874">
        <v>3009.400623633041</v>
      </c>
      <c r="D874">
        <v>0.4255628842110084</v>
      </c>
      <c r="E874">
        <v>345.8621247614355</v>
      </c>
      <c r="F874">
        <v>23.51675922914589</v>
      </c>
      <c r="G874">
        <v>80243.97495800152</v>
      </c>
      <c r="H874">
        <v>0.2401987950404277</v>
      </c>
      <c r="I874">
        <v>0.1562391632640069</v>
      </c>
      <c r="J874">
        <v>17.46038912012337</v>
      </c>
      <c r="K874">
        <v>2.855801229397878</v>
      </c>
      <c r="L874">
        <v>1850.662316642052</v>
      </c>
      <c r="M874">
        <v>1168.74301618233</v>
      </c>
      <c r="N874">
        <v>980.7372451167749</v>
      </c>
    </row>
    <row r="875" spans="1:14">
      <c r="A875">
        <v>873</v>
      </c>
      <c r="B875">
        <v>23.19400241546041</v>
      </c>
      <c r="C875">
        <v>3009.434449964449</v>
      </c>
      <c r="D875">
        <v>0.4255634774726731</v>
      </c>
      <c r="E875">
        <v>345.8653372684988</v>
      </c>
      <c r="F875">
        <v>23.51651145881169</v>
      </c>
      <c r="G875">
        <v>80244.07463222533</v>
      </c>
      <c r="H875">
        <v>0.2401991088338792</v>
      </c>
      <c r="I875">
        <v>0.156239209823114</v>
      </c>
      <c r="J875">
        <v>17.4604234727441</v>
      </c>
      <c r="K875">
        <v>2.855801229397878</v>
      </c>
      <c r="L875">
        <v>1850.662316642052</v>
      </c>
      <c r="M875">
        <v>1168.741929143755</v>
      </c>
      <c r="N875">
        <v>980.7292784998593</v>
      </c>
    </row>
    <row r="876" spans="1:14">
      <c r="A876">
        <v>874</v>
      </c>
      <c r="B876">
        <v>23.1939362409586</v>
      </c>
      <c r="C876">
        <v>3009.433439128838</v>
      </c>
      <c r="D876">
        <v>0.4255638069042534</v>
      </c>
      <c r="E876">
        <v>345.8652225410056</v>
      </c>
      <c r="F876">
        <v>23.51650388294183</v>
      </c>
      <c r="G876">
        <v>80243.98149141873</v>
      </c>
      <c r="H876">
        <v>0.2401991974012555</v>
      </c>
      <c r="I876">
        <v>0.1562392229643081</v>
      </c>
      <c r="J876">
        <v>17.46042376955475</v>
      </c>
      <c r="K876">
        <v>2.855801229397878</v>
      </c>
      <c r="L876">
        <v>1850.662316642052</v>
      </c>
      <c r="M876">
        <v>1168.741622330419</v>
      </c>
      <c r="N876">
        <v>980.730743286415</v>
      </c>
    </row>
    <row r="877" spans="1:14">
      <c r="A877">
        <v>875</v>
      </c>
      <c r="B877">
        <v>23.19392739579561</v>
      </c>
      <c r="C877">
        <v>3009.435852260572</v>
      </c>
      <c r="D877">
        <v>0.4255638703971512</v>
      </c>
      <c r="E877">
        <v>345.8653679266775</v>
      </c>
      <c r="F877">
        <v>23.51650823399206</v>
      </c>
      <c r="G877">
        <v>80244.12117667544</v>
      </c>
      <c r="H877">
        <v>0.2401991486208764</v>
      </c>
      <c r="I877">
        <v>0.1562392157265136</v>
      </c>
      <c r="J877">
        <v>17.46043229055775</v>
      </c>
      <c r="K877">
        <v>2.855801229397878</v>
      </c>
      <c r="L877">
        <v>1850.662316642052</v>
      </c>
      <c r="M877">
        <v>1168.741791314413</v>
      </c>
      <c r="N877">
        <v>980.7298782217015</v>
      </c>
    </row>
    <row r="878" spans="1:14">
      <c r="A878">
        <v>876</v>
      </c>
      <c r="B878">
        <v>23.19393071209396</v>
      </c>
      <c r="C878">
        <v>3009.431567164348</v>
      </c>
      <c r="D878">
        <v>0.4255641931393881</v>
      </c>
      <c r="E878">
        <v>345.8649835561511</v>
      </c>
      <c r="F878">
        <v>23.5165504946178</v>
      </c>
      <c r="G878">
        <v>80244.17399659645</v>
      </c>
      <c r="H878">
        <v>0.2401989994018771</v>
      </c>
      <c r="I878">
        <v>0.1562391935861341</v>
      </c>
      <c r="J878">
        <v>17.46042647889693</v>
      </c>
      <c r="K878">
        <v>2.855801229397878</v>
      </c>
      <c r="L878">
        <v>1850.662316642052</v>
      </c>
      <c r="M878">
        <v>1168.742308236181</v>
      </c>
      <c r="N878">
        <v>980.7296017708861</v>
      </c>
    </row>
    <row r="879" spans="1:14">
      <c r="A879">
        <v>877</v>
      </c>
      <c r="B879">
        <v>23.19388358448311</v>
      </c>
      <c r="C879">
        <v>3009.440907924449</v>
      </c>
      <c r="D879">
        <v>0.425563197792126</v>
      </c>
      <c r="E879">
        <v>345.8658351526665</v>
      </c>
      <c r="F879">
        <v>23.51648158220042</v>
      </c>
      <c r="G879">
        <v>80244.19854581376</v>
      </c>
      <c r="H879">
        <v>0.2401991772694799</v>
      </c>
      <c r="I879">
        <v>0.1562392199772533</v>
      </c>
      <c r="J879">
        <v>17.4604384449521</v>
      </c>
      <c r="K879">
        <v>2.855801229397878</v>
      </c>
      <c r="L879">
        <v>1850.662316642052</v>
      </c>
      <c r="M879">
        <v>1168.741692070498</v>
      </c>
      <c r="N879">
        <v>980.7295650871412</v>
      </c>
    </row>
    <row r="880" spans="1:14">
      <c r="A880">
        <v>878</v>
      </c>
      <c r="B880">
        <v>23.19396007331196</v>
      </c>
      <c r="C880">
        <v>3009.451555422457</v>
      </c>
      <c r="D880">
        <v>0.4255633061555331</v>
      </c>
      <c r="E880">
        <v>345.866858106675</v>
      </c>
      <c r="F880">
        <v>23.51639694448389</v>
      </c>
      <c r="G880">
        <v>80244.18990298007</v>
      </c>
      <c r="H880">
        <v>0.2401992903482633</v>
      </c>
      <c r="I880">
        <v>0.1562392367553344</v>
      </c>
      <c r="J880">
        <v>17.46044847277415</v>
      </c>
      <c r="K880">
        <v>2.855801229397878</v>
      </c>
      <c r="L880">
        <v>1850.662316642052</v>
      </c>
      <c r="M880">
        <v>1168.741300345465</v>
      </c>
      <c r="N880">
        <v>980.727445719401</v>
      </c>
    </row>
    <row r="881" spans="1:14">
      <c r="A881">
        <v>879</v>
      </c>
      <c r="B881">
        <v>23.19399680551874</v>
      </c>
      <c r="C881">
        <v>3009.445288082849</v>
      </c>
      <c r="D881">
        <v>0.4255632344845987</v>
      </c>
      <c r="E881">
        <v>345.8663311155127</v>
      </c>
      <c r="F881">
        <v>23.51645837088915</v>
      </c>
      <c r="G881">
        <v>80244.26485129975</v>
      </c>
      <c r="H881">
        <v>0.2401992864576583</v>
      </c>
      <c r="I881">
        <v>0.1562392361780652</v>
      </c>
      <c r="J881">
        <v>17.46043738908701</v>
      </c>
      <c r="K881">
        <v>2.855801229397878</v>
      </c>
      <c r="L881">
        <v>1850.662316642052</v>
      </c>
      <c r="M881">
        <v>1168.74131382321</v>
      </c>
      <c r="N881">
        <v>980.7279436608918</v>
      </c>
    </row>
    <row r="882" spans="1:14">
      <c r="A882">
        <v>880</v>
      </c>
      <c r="B882">
        <v>23.19398335700315</v>
      </c>
      <c r="C882">
        <v>3009.439607195112</v>
      </c>
      <c r="D882">
        <v>0.4255637678279063</v>
      </c>
      <c r="E882">
        <v>345.8658728523644</v>
      </c>
      <c r="F882">
        <v>23.51650469670053</v>
      </c>
      <c r="G882">
        <v>80244.27649204303</v>
      </c>
      <c r="H882">
        <v>0.2401991840831173</v>
      </c>
      <c r="I882">
        <v>0.1562392209882276</v>
      </c>
      <c r="J882">
        <v>17.46042655892548</v>
      </c>
      <c r="K882">
        <v>2.855801229397878</v>
      </c>
      <c r="L882">
        <v>1850.662316642052</v>
      </c>
      <c r="M882">
        <v>1168.741668466837</v>
      </c>
      <c r="N882">
        <v>980.7285405793716</v>
      </c>
    </row>
    <row r="883" spans="1:14">
      <c r="A883">
        <v>881</v>
      </c>
      <c r="B883">
        <v>23.19396202327293</v>
      </c>
      <c r="C883">
        <v>3009.449635958842</v>
      </c>
      <c r="D883">
        <v>0.425561648596903</v>
      </c>
      <c r="E883">
        <v>345.8666107462185</v>
      </c>
      <c r="F883">
        <v>23.5164471760376</v>
      </c>
      <c r="G883">
        <v>80244.4019639055</v>
      </c>
      <c r="H883">
        <v>0.2401994897862794</v>
      </c>
      <c r="I883">
        <v>0.1562392663469941</v>
      </c>
      <c r="J883">
        <v>17.4604502902611</v>
      </c>
      <c r="K883">
        <v>2.855801229397878</v>
      </c>
      <c r="L883">
        <v>1850.662316642052</v>
      </c>
      <c r="M883">
        <v>1168.740609457447</v>
      </c>
      <c r="N883">
        <v>980.72850835571</v>
      </c>
    </row>
    <row r="884" spans="1:14">
      <c r="A884">
        <v>882</v>
      </c>
      <c r="B884">
        <v>23.19384030462318</v>
      </c>
      <c r="C884">
        <v>3009.423314602987</v>
      </c>
      <c r="D884">
        <v>0.4255634540047869</v>
      </c>
      <c r="E884">
        <v>345.8642350836604</v>
      </c>
      <c r="F884">
        <v>23.51662644988881</v>
      </c>
      <c r="G884">
        <v>80244.24301617143</v>
      </c>
      <c r="H884">
        <v>0.2401989643260569</v>
      </c>
      <c r="I884">
        <v>0.1562391883817583</v>
      </c>
      <c r="J884">
        <v>17.46041525509024</v>
      </c>
      <c r="K884">
        <v>2.855801229397878</v>
      </c>
      <c r="L884">
        <v>1850.662316642052</v>
      </c>
      <c r="M884">
        <v>1168.742429745284</v>
      </c>
      <c r="N884">
        <v>980.7316086824509</v>
      </c>
    </row>
    <row r="885" spans="1:14">
      <c r="A885">
        <v>883</v>
      </c>
      <c r="B885">
        <v>23.19389243761706</v>
      </c>
      <c r="C885">
        <v>3009.448055722724</v>
      </c>
      <c r="D885">
        <v>0.4255605920246403</v>
      </c>
      <c r="E885">
        <v>345.8665245488403</v>
      </c>
      <c r="F885">
        <v>23.51645140572897</v>
      </c>
      <c r="G885">
        <v>80244.35309890007</v>
      </c>
      <c r="H885">
        <v>0.2401994972309042</v>
      </c>
      <c r="I885">
        <v>0.1562392674515923</v>
      </c>
      <c r="J885">
        <v>17.46044479168261</v>
      </c>
      <c r="K885">
        <v>2.855801229397878</v>
      </c>
      <c r="L885">
        <v>1850.662316642052</v>
      </c>
      <c r="M885">
        <v>1168.74058366799</v>
      </c>
      <c r="N885">
        <v>980.730029090809</v>
      </c>
    </row>
    <row r="886" spans="1:14">
      <c r="A886">
        <v>884</v>
      </c>
      <c r="B886">
        <v>23.19402336992029</v>
      </c>
      <c r="C886">
        <v>3009.450957642612</v>
      </c>
      <c r="D886">
        <v>0.4255631751150771</v>
      </c>
      <c r="E886">
        <v>345.8668803155488</v>
      </c>
      <c r="F886">
        <v>23.51641537378916</v>
      </c>
      <c r="G886">
        <v>80244.27271190459</v>
      </c>
      <c r="H886">
        <v>0.2401993708061782</v>
      </c>
      <c r="I886">
        <v>0.156239248693293</v>
      </c>
      <c r="J886">
        <v>17.46044276165166</v>
      </c>
      <c r="K886">
        <v>2.855801229397878</v>
      </c>
      <c r="L886">
        <v>1850.662316642052</v>
      </c>
      <c r="M886">
        <v>1168.741021625116</v>
      </c>
      <c r="N886">
        <v>980.7271702693573</v>
      </c>
    </row>
    <row r="887" spans="1:14">
      <c r="A887">
        <v>885</v>
      </c>
      <c r="B887">
        <v>23.19427612162866</v>
      </c>
      <c r="C887">
        <v>3009.477753252722</v>
      </c>
      <c r="D887">
        <v>0.4255622432747135</v>
      </c>
      <c r="E887">
        <v>345.8694865812092</v>
      </c>
      <c r="F887">
        <v>23.51622228258102</v>
      </c>
      <c r="G887">
        <v>80244.37077790919</v>
      </c>
      <c r="H887">
        <v>0.2401998651723345</v>
      </c>
      <c r="I887">
        <v>0.1562393220450344</v>
      </c>
      <c r="J887">
        <v>17.4604660785148</v>
      </c>
      <c r="K887">
        <v>2.855801229397878</v>
      </c>
      <c r="L887">
        <v>1850.662316642052</v>
      </c>
      <c r="M887">
        <v>1168.739309057469</v>
      </c>
      <c r="N887">
        <v>980.7226300201903</v>
      </c>
    </row>
    <row r="888" spans="1:14">
      <c r="A888">
        <v>886</v>
      </c>
      <c r="B888">
        <v>23.19403183097603</v>
      </c>
      <c r="C888">
        <v>3009.442100952704</v>
      </c>
      <c r="D888">
        <v>0.4255630005466162</v>
      </c>
      <c r="E888">
        <v>345.8661043520559</v>
      </c>
      <c r="F888">
        <v>23.51649247777084</v>
      </c>
      <c r="G888">
        <v>80244.32023664437</v>
      </c>
      <c r="H888">
        <v>0.2401993400124251</v>
      </c>
      <c r="I888">
        <v>0.1562392441242636</v>
      </c>
      <c r="J888">
        <v>17.46042914945675</v>
      </c>
      <c r="K888">
        <v>2.855801229397878</v>
      </c>
      <c r="L888">
        <v>1850.662316642052</v>
      </c>
      <c r="M888">
        <v>1168.741128300067</v>
      </c>
      <c r="N888">
        <v>980.7285154134895</v>
      </c>
    </row>
    <row r="889" spans="1:14">
      <c r="A889">
        <v>887</v>
      </c>
      <c r="B889">
        <v>23.19387017541077</v>
      </c>
      <c r="C889">
        <v>3009.433403541416</v>
      </c>
      <c r="D889">
        <v>0.4255643103872649</v>
      </c>
      <c r="E889">
        <v>345.8651377508515</v>
      </c>
      <c r="F889">
        <v>23.51650701380975</v>
      </c>
      <c r="G889">
        <v>80243.99866191225</v>
      </c>
      <c r="H889">
        <v>0.240199102101035</v>
      </c>
      <c r="I889">
        <v>0.1562392088241277</v>
      </c>
      <c r="J889">
        <v>17.46042925786085</v>
      </c>
      <c r="K889">
        <v>2.855801229397878</v>
      </c>
      <c r="L889">
        <v>1850.662316642052</v>
      </c>
      <c r="M889">
        <v>1168.741952467548</v>
      </c>
      <c r="N889">
        <v>980.7303961687088</v>
      </c>
    </row>
    <row r="890" spans="1:14">
      <c r="A890">
        <v>888</v>
      </c>
      <c r="B890">
        <v>23.19404532163784</v>
      </c>
      <c r="C890">
        <v>3009.452132111543</v>
      </c>
      <c r="D890">
        <v>0.4255636089315487</v>
      </c>
      <c r="E890">
        <v>345.866971304932</v>
      </c>
      <c r="F890">
        <v>23.51639862503835</v>
      </c>
      <c r="G890">
        <v>80244.22714137533</v>
      </c>
      <c r="H890">
        <v>0.2401993614385595</v>
      </c>
      <c r="I890">
        <v>0.1562392473033706</v>
      </c>
      <c r="J890">
        <v>17.46044519325753</v>
      </c>
      <c r="K890">
        <v>2.855801229397878</v>
      </c>
      <c r="L890">
        <v>1850.662316642052</v>
      </c>
      <c r="M890">
        <v>1168.741054076186</v>
      </c>
      <c r="N890">
        <v>980.7267397630627</v>
      </c>
    </row>
    <row r="891" spans="1:14">
      <c r="A891">
        <v>889</v>
      </c>
      <c r="B891">
        <v>23.19419407891451</v>
      </c>
      <c r="C891">
        <v>3009.466562656366</v>
      </c>
      <c r="D891">
        <v>0.4255640671787309</v>
      </c>
      <c r="E891">
        <v>345.8683179056065</v>
      </c>
      <c r="F891">
        <v>23.51628155794282</v>
      </c>
      <c r="G891">
        <v>80244.20123124504</v>
      </c>
      <c r="H891">
        <v>0.2401995223313033</v>
      </c>
      <c r="I891">
        <v>0.1562392711758711</v>
      </c>
      <c r="J891">
        <v>17.46046069997374</v>
      </c>
      <c r="K891">
        <v>2.855801229397878</v>
      </c>
      <c r="L891">
        <v>1850.662316642052</v>
      </c>
      <c r="M891">
        <v>1168.740496715913</v>
      </c>
      <c r="N891">
        <v>980.7232896725028</v>
      </c>
    </row>
    <row r="892" spans="1:14">
      <c r="A892">
        <v>890</v>
      </c>
      <c r="B892">
        <v>23.19423396112638</v>
      </c>
      <c r="C892">
        <v>3009.474651044176</v>
      </c>
      <c r="D892">
        <v>0.4255644298931734</v>
      </c>
      <c r="E892">
        <v>345.869052019006</v>
      </c>
      <c r="F892">
        <v>23.51621115263322</v>
      </c>
      <c r="G892">
        <v>80244.15788286617</v>
      </c>
      <c r="H892">
        <v>0.2401996506558604</v>
      </c>
      <c r="I892">
        <v>0.1562392902160676</v>
      </c>
      <c r="J892">
        <v>17.46047107318419</v>
      </c>
      <c r="K892">
        <v>2.855801229397878</v>
      </c>
      <c r="L892">
        <v>1850.662316642052</v>
      </c>
      <c r="M892">
        <v>1168.740052177927</v>
      </c>
      <c r="N892">
        <v>980.7220882087942</v>
      </c>
    </row>
    <row r="893" spans="1:14">
      <c r="A893">
        <v>891</v>
      </c>
      <c r="B893">
        <v>23.19405371996528</v>
      </c>
      <c r="C893">
        <v>3009.450049128247</v>
      </c>
      <c r="D893">
        <v>0.4255648919675682</v>
      </c>
      <c r="E893">
        <v>345.8665873874918</v>
      </c>
      <c r="F893">
        <v>23.51642572129212</v>
      </c>
      <c r="G893">
        <v>80244.29226248882</v>
      </c>
      <c r="H893">
        <v>0.2401991023264541</v>
      </c>
      <c r="I893">
        <v>0.1562392088575743</v>
      </c>
      <c r="J893">
        <v>17.46045398424826</v>
      </c>
      <c r="K893">
        <v>2.855801229397878</v>
      </c>
      <c r="L893">
        <v>1850.662316642052</v>
      </c>
      <c r="M893">
        <v>1168.741951686656</v>
      </c>
      <c r="N893">
        <v>980.7247758777293</v>
      </c>
    </row>
    <row r="894" spans="1:14">
      <c r="A894">
        <v>892</v>
      </c>
      <c r="B894">
        <v>23.19413880595514</v>
      </c>
      <c r="C894">
        <v>3009.460735944874</v>
      </c>
      <c r="D894">
        <v>0.4255656847095255</v>
      </c>
      <c r="E894">
        <v>345.8676900995159</v>
      </c>
      <c r="F894">
        <v>23.51633030885727</v>
      </c>
      <c r="G894">
        <v>80244.22061399485</v>
      </c>
      <c r="H894">
        <v>0.2401992133216627</v>
      </c>
      <c r="I894">
        <v>0.1562392253265006</v>
      </c>
      <c r="J894">
        <v>17.46045993945832</v>
      </c>
      <c r="K894">
        <v>2.855801229397878</v>
      </c>
      <c r="L894">
        <v>1850.662316642052</v>
      </c>
      <c r="M894">
        <v>1168.741567179287</v>
      </c>
      <c r="N894">
        <v>980.7228236763131</v>
      </c>
    </row>
    <row r="895" spans="1:14">
      <c r="A895">
        <v>893</v>
      </c>
      <c r="B895">
        <v>23.19405578654913</v>
      </c>
      <c r="C895">
        <v>3009.443587287195</v>
      </c>
      <c r="D895">
        <v>0.4255651611878846</v>
      </c>
      <c r="E895">
        <v>345.8659740426872</v>
      </c>
      <c r="F895">
        <v>23.51648686387168</v>
      </c>
      <c r="G895">
        <v>80244.35635396649</v>
      </c>
      <c r="H895">
        <v>0.2401988196104791</v>
      </c>
      <c r="I895">
        <v>0.1562391669095869</v>
      </c>
      <c r="J895">
        <v>17.46044745852349</v>
      </c>
      <c r="K895">
        <v>2.855801229397878</v>
      </c>
      <c r="L895">
        <v>1850.662316642052</v>
      </c>
      <c r="M895">
        <v>1168.742931067036</v>
      </c>
      <c r="N895">
        <v>980.7242566620383</v>
      </c>
    </row>
    <row r="896" spans="1:14">
      <c r="A896">
        <v>894</v>
      </c>
      <c r="B896">
        <v>23.19390965795543</v>
      </c>
      <c r="C896">
        <v>3009.432950456463</v>
      </c>
      <c r="D896">
        <v>0.4255646970063709</v>
      </c>
      <c r="E896">
        <v>345.8649566981924</v>
      </c>
      <c r="F896">
        <v>23.51655671558604</v>
      </c>
      <c r="G896">
        <v>80244.27650028777</v>
      </c>
      <c r="H896">
        <v>0.2401989187102503</v>
      </c>
      <c r="I896">
        <v>0.1562391816135127</v>
      </c>
      <c r="J896">
        <v>17.4604369924634</v>
      </c>
      <c r="K896">
        <v>2.855801229397878</v>
      </c>
      <c r="L896">
        <v>1850.662316642052</v>
      </c>
      <c r="M896">
        <v>1168.742587766893</v>
      </c>
      <c r="N896">
        <v>980.7283020091986</v>
      </c>
    </row>
    <row r="897" spans="1:14">
      <c r="A897">
        <v>895</v>
      </c>
      <c r="B897">
        <v>23.19414882529279</v>
      </c>
      <c r="C897">
        <v>3009.467889257668</v>
      </c>
      <c r="D897">
        <v>0.425564988937411</v>
      </c>
      <c r="E897">
        <v>345.8683179635885</v>
      </c>
      <c r="F897">
        <v>23.5162932422588</v>
      </c>
      <c r="G897">
        <v>80244.33395185202</v>
      </c>
      <c r="H897">
        <v>0.2401993134011611</v>
      </c>
      <c r="I897">
        <v>0.1562392401758123</v>
      </c>
      <c r="J897">
        <v>17.46047075349551</v>
      </c>
      <c r="K897">
        <v>2.855801229397878</v>
      </c>
      <c r="L897">
        <v>1850.662316642052</v>
      </c>
      <c r="M897">
        <v>1168.74122048616</v>
      </c>
      <c r="N897">
        <v>980.7219262148521</v>
      </c>
    </row>
    <row r="898" spans="1:14">
      <c r="A898">
        <v>896</v>
      </c>
      <c r="B898">
        <v>23.19409548258664</v>
      </c>
      <c r="C898">
        <v>3009.458830656436</v>
      </c>
      <c r="D898">
        <v>0.4255646706301682</v>
      </c>
      <c r="E898">
        <v>345.8673920434404</v>
      </c>
      <c r="F898">
        <v>23.51635778177076</v>
      </c>
      <c r="G898">
        <v>80244.29636041453</v>
      </c>
      <c r="H898">
        <v>0.2401991807806027</v>
      </c>
      <c r="I898">
        <v>0.1562392204982166</v>
      </c>
      <c r="J898">
        <v>17.46046517195677</v>
      </c>
      <c r="K898">
        <v>2.855801229397878</v>
      </c>
      <c r="L898">
        <v>1850.662316642052</v>
      </c>
      <c r="M898">
        <v>1168.741679907337</v>
      </c>
      <c r="N898">
        <v>980.7232994346919</v>
      </c>
    </row>
    <row r="899" spans="1:14">
      <c r="A899">
        <v>897</v>
      </c>
      <c r="B899">
        <v>23.19392768594124</v>
      </c>
      <c r="C899">
        <v>3009.432845323146</v>
      </c>
      <c r="D899">
        <v>0.4255644580780912</v>
      </c>
      <c r="E899">
        <v>345.8648125160083</v>
      </c>
      <c r="F899">
        <v>23.51657676217376</v>
      </c>
      <c r="G899">
        <v>80244.39221325962</v>
      </c>
      <c r="H899">
        <v>0.2401989282289322</v>
      </c>
      <c r="I899">
        <v>0.1562391830258471</v>
      </c>
      <c r="J899">
        <v>17.4604451799199</v>
      </c>
      <c r="K899">
        <v>2.855801229397878</v>
      </c>
      <c r="L899">
        <v>1850.662316642052</v>
      </c>
      <c r="M899">
        <v>1168.74255479241</v>
      </c>
      <c r="N899">
        <v>980.7279315556912</v>
      </c>
    </row>
    <row r="900" spans="1:14">
      <c r="A900">
        <v>898</v>
      </c>
      <c r="B900">
        <v>23.19378174161543</v>
      </c>
      <c r="C900">
        <v>3009.414884394974</v>
      </c>
      <c r="D900">
        <v>0.4255637670326993</v>
      </c>
      <c r="E900">
        <v>345.8630739958256</v>
      </c>
      <c r="F900">
        <v>23.51672465866057</v>
      </c>
      <c r="G900">
        <v>80244.43761794496</v>
      </c>
      <c r="H900">
        <v>0.2401987087177516</v>
      </c>
      <c r="I900">
        <v>0.156239150455887</v>
      </c>
      <c r="J900">
        <v>17.46042838490536</v>
      </c>
      <c r="K900">
        <v>2.855801229397878</v>
      </c>
      <c r="L900">
        <v>1850.662316642052</v>
      </c>
      <c r="M900">
        <v>1168.743315220482</v>
      </c>
      <c r="N900">
        <v>980.7314074031989</v>
      </c>
    </row>
    <row r="901" spans="1:14">
      <c r="A901">
        <v>899</v>
      </c>
      <c r="B901">
        <v>23.19382007540059</v>
      </c>
      <c r="C901">
        <v>3009.42694902118</v>
      </c>
      <c r="D901">
        <v>0.4255645960569611</v>
      </c>
      <c r="E901">
        <v>345.8641266877713</v>
      </c>
      <c r="F901">
        <v>23.51661800947505</v>
      </c>
      <c r="G901">
        <v>80244.36315306422</v>
      </c>
      <c r="H901">
        <v>0.240198845924382</v>
      </c>
      <c r="I901">
        <v>0.156239170813911</v>
      </c>
      <c r="J901">
        <v>17.46044653635249</v>
      </c>
      <c r="K901">
        <v>2.855801229397878</v>
      </c>
      <c r="L901">
        <v>1850.662316642052</v>
      </c>
      <c r="M901">
        <v>1168.742839910733</v>
      </c>
      <c r="N901">
        <v>980.7295753435893</v>
      </c>
    </row>
    <row r="902" spans="1:14">
      <c r="A902">
        <v>900</v>
      </c>
      <c r="B902">
        <v>23.19388224482614</v>
      </c>
      <c r="C902">
        <v>3009.434967457474</v>
      </c>
      <c r="D902">
        <v>0.4255645547277305</v>
      </c>
      <c r="E902">
        <v>345.8648751666183</v>
      </c>
      <c r="F902">
        <v>23.51656212510974</v>
      </c>
      <c r="G902">
        <v>80244.40392534473</v>
      </c>
      <c r="H902">
        <v>0.240198941795147</v>
      </c>
      <c r="I902">
        <v>0.1562391850387343</v>
      </c>
      <c r="J902">
        <v>17.46045548021608</v>
      </c>
      <c r="K902">
        <v>2.855801229397878</v>
      </c>
      <c r="L902">
        <v>1850.662316642052</v>
      </c>
      <c r="M902">
        <v>1168.742507796528</v>
      </c>
      <c r="N902">
        <v>980.7278048032974</v>
      </c>
    </row>
    <row r="903" spans="1:14">
      <c r="A903">
        <v>901</v>
      </c>
      <c r="B903">
        <v>23.19406081161127</v>
      </c>
      <c r="C903">
        <v>3009.449838075477</v>
      </c>
      <c r="D903">
        <v>0.4255652179900079</v>
      </c>
      <c r="E903">
        <v>345.8663767601511</v>
      </c>
      <c r="F903">
        <v>23.5164272814696</v>
      </c>
      <c r="G903">
        <v>80244.29172662694</v>
      </c>
      <c r="H903">
        <v>0.2401990317033056</v>
      </c>
      <c r="I903">
        <v>0.1562391983788599</v>
      </c>
      <c r="J903">
        <v>17.46046518483707</v>
      </c>
      <c r="K903">
        <v>2.855801229397878</v>
      </c>
      <c r="L903">
        <v>1850.662316642052</v>
      </c>
      <c r="M903">
        <v>1168.742196338105</v>
      </c>
      <c r="N903">
        <v>980.7240716886685</v>
      </c>
    </row>
    <row r="904" spans="1:14">
      <c r="A904">
        <v>902</v>
      </c>
      <c r="B904">
        <v>23.19420750673616</v>
      </c>
      <c r="C904">
        <v>3009.462495723648</v>
      </c>
      <c r="D904">
        <v>0.4255655874133719</v>
      </c>
      <c r="E904">
        <v>345.8675971490172</v>
      </c>
      <c r="F904">
        <v>23.51633474322878</v>
      </c>
      <c r="G904">
        <v>80244.33007122214</v>
      </c>
      <c r="H904">
        <v>0.2401991301448093</v>
      </c>
      <c r="I904">
        <v>0.1562392129851253</v>
      </c>
      <c r="J904">
        <v>17.46047673161253</v>
      </c>
      <c r="K904">
        <v>2.855801229397878</v>
      </c>
      <c r="L904">
        <v>1850.662316642052</v>
      </c>
      <c r="M904">
        <v>1168.741855318841</v>
      </c>
      <c r="N904">
        <v>980.7206733188686</v>
      </c>
    </row>
    <row r="905" spans="1:14">
      <c r="A905">
        <v>903</v>
      </c>
      <c r="B905">
        <v>23.19388996643974</v>
      </c>
      <c r="C905">
        <v>3009.417157103202</v>
      </c>
      <c r="D905">
        <v>0.4255650438317778</v>
      </c>
      <c r="E905">
        <v>345.8633217377372</v>
      </c>
      <c r="F905">
        <v>23.51667267845357</v>
      </c>
      <c r="G905">
        <v>80244.2316509986</v>
      </c>
      <c r="H905">
        <v>0.240198658153453</v>
      </c>
      <c r="I905">
        <v>0.156239142953415</v>
      </c>
      <c r="J905">
        <v>17.46042785145188</v>
      </c>
      <c r="K905">
        <v>2.855801229397878</v>
      </c>
      <c r="L905">
        <v>1850.662316642052</v>
      </c>
      <c r="M905">
        <v>1168.743490384903</v>
      </c>
      <c r="N905">
        <v>980.7296755840756</v>
      </c>
    </row>
    <row r="906" spans="1:14">
      <c r="A906">
        <v>904</v>
      </c>
      <c r="B906">
        <v>23.19381858471685</v>
      </c>
      <c r="C906">
        <v>3009.417090026955</v>
      </c>
      <c r="D906">
        <v>0.4255654070979722</v>
      </c>
      <c r="E906">
        <v>345.8632625187414</v>
      </c>
      <c r="F906">
        <v>23.51666666019461</v>
      </c>
      <c r="G906">
        <v>80244.19227327564</v>
      </c>
      <c r="H906">
        <v>0.2401987293547444</v>
      </c>
      <c r="I906">
        <v>0.1562391535178988</v>
      </c>
      <c r="J906">
        <v>17.46043157786322</v>
      </c>
      <c r="K906">
        <v>2.855801229397878</v>
      </c>
      <c r="L906">
        <v>1850.662316642052</v>
      </c>
      <c r="M906">
        <v>1168.743243729999</v>
      </c>
      <c r="N906">
        <v>980.7308297749173</v>
      </c>
    </row>
    <row r="907" spans="1:14">
      <c r="A907">
        <v>905</v>
      </c>
      <c r="B907">
        <v>23.19381990450086</v>
      </c>
      <c r="C907">
        <v>3009.41395291044</v>
      </c>
      <c r="D907">
        <v>0.4255650653710055</v>
      </c>
      <c r="E907">
        <v>345.8630299305009</v>
      </c>
      <c r="F907">
        <v>23.51667055261914</v>
      </c>
      <c r="G907">
        <v>80244.06815206235</v>
      </c>
      <c r="H907">
        <v>0.2401987804067927</v>
      </c>
      <c r="I907">
        <v>0.1562391610927422</v>
      </c>
      <c r="J907">
        <v>17.46042336106148</v>
      </c>
      <c r="K907">
        <v>2.855801229397878</v>
      </c>
      <c r="L907">
        <v>1850.662316642052</v>
      </c>
      <c r="M907">
        <v>1168.743066876008</v>
      </c>
      <c r="N907">
        <v>980.7318953388117</v>
      </c>
    </row>
    <row r="908" spans="1:14">
      <c r="A908">
        <v>906</v>
      </c>
      <c r="B908">
        <v>23.19380266514401</v>
      </c>
      <c r="C908">
        <v>3009.413783018482</v>
      </c>
      <c r="D908">
        <v>0.4255649511505</v>
      </c>
      <c r="E908">
        <v>345.8630206703726</v>
      </c>
      <c r="F908">
        <v>23.51668233053996</v>
      </c>
      <c r="G908">
        <v>80244.13105075048</v>
      </c>
      <c r="H908">
        <v>0.2401987103265305</v>
      </c>
      <c r="I908">
        <v>0.1562391506945894</v>
      </c>
      <c r="J908">
        <v>17.46042282495675</v>
      </c>
      <c r="K908">
        <v>2.855801229397878</v>
      </c>
      <c r="L908">
        <v>1850.662316642052</v>
      </c>
      <c r="M908">
        <v>1168.743309647364</v>
      </c>
      <c r="N908">
        <v>980.7316060617611</v>
      </c>
    </row>
    <row r="909" spans="1:14">
      <c r="A909">
        <v>907</v>
      </c>
      <c r="B909">
        <v>23.19382698821201</v>
      </c>
      <c r="C909">
        <v>3009.402210338851</v>
      </c>
      <c r="D909">
        <v>0.4255655304799973</v>
      </c>
      <c r="E909">
        <v>345.8619256466968</v>
      </c>
      <c r="F909">
        <v>23.5167710379844</v>
      </c>
      <c r="G909">
        <v>80244.12066144799</v>
      </c>
      <c r="H909">
        <v>0.2401985336602698</v>
      </c>
      <c r="I909">
        <v>0.1562391244817586</v>
      </c>
      <c r="J909">
        <v>17.4604103310013</v>
      </c>
      <c r="K909">
        <v>2.855801229397878</v>
      </c>
      <c r="L909">
        <v>1850.662316642052</v>
      </c>
      <c r="M909">
        <v>1168.743921653427</v>
      </c>
      <c r="N909">
        <v>980.732254563724</v>
      </c>
    </row>
    <row r="910" spans="1:14">
      <c r="A910">
        <v>908</v>
      </c>
      <c r="B910">
        <v>23.19391042180777</v>
      </c>
      <c r="C910">
        <v>3009.421515118118</v>
      </c>
      <c r="D910">
        <v>0.4255651388180084</v>
      </c>
      <c r="E910">
        <v>345.8637897203173</v>
      </c>
      <c r="F910">
        <v>23.51661557570929</v>
      </c>
      <c r="G910">
        <v>80244.09293056488</v>
      </c>
      <c r="H910">
        <v>0.240198888454207</v>
      </c>
      <c r="I910">
        <v>0.1562391771242726</v>
      </c>
      <c r="J910">
        <v>17.46042819037255</v>
      </c>
      <c r="K910">
        <v>2.855801229397878</v>
      </c>
      <c r="L910">
        <v>1850.662316642052</v>
      </c>
      <c r="M910">
        <v>1168.742692579462</v>
      </c>
      <c r="N910">
        <v>980.7300584312425</v>
      </c>
    </row>
    <row r="911" spans="1:14">
      <c r="A911">
        <v>909</v>
      </c>
      <c r="B911">
        <v>23.19384247054716</v>
      </c>
      <c r="C911">
        <v>3009.426242132484</v>
      </c>
      <c r="D911">
        <v>0.4255643338341141</v>
      </c>
      <c r="E911">
        <v>345.8640980593559</v>
      </c>
      <c r="F911">
        <v>23.51656583502559</v>
      </c>
      <c r="G911">
        <v>80244.01587548656</v>
      </c>
      <c r="H911">
        <v>0.2401989635013652</v>
      </c>
      <c r="I911">
        <v>0.1562391882593947</v>
      </c>
      <c r="J911">
        <v>17.46044176212028</v>
      </c>
      <c r="K911">
        <v>2.855801229397878</v>
      </c>
      <c r="L911">
        <v>1850.662316642052</v>
      </c>
      <c r="M911">
        <v>1168.742432602172</v>
      </c>
      <c r="N911">
        <v>980.7305543287821</v>
      </c>
    </row>
    <row r="912" spans="1:14">
      <c r="A912">
        <v>910</v>
      </c>
      <c r="B912">
        <v>23.19381391231441</v>
      </c>
      <c r="C912">
        <v>3009.424269732104</v>
      </c>
      <c r="D912">
        <v>0.4255641216187821</v>
      </c>
      <c r="E912">
        <v>345.8639316484391</v>
      </c>
      <c r="F912">
        <v>23.51657606085522</v>
      </c>
      <c r="G912">
        <v>80243.98465503952</v>
      </c>
      <c r="H912">
        <v>0.2401989326271116</v>
      </c>
      <c r="I912">
        <v>0.156239183678427</v>
      </c>
      <c r="J912">
        <v>17.46043843216755</v>
      </c>
      <c r="K912">
        <v>2.855801229397878</v>
      </c>
      <c r="L912">
        <v>1850.662316642052</v>
      </c>
      <c r="M912">
        <v>1168.742539556299</v>
      </c>
      <c r="N912">
        <v>980.7311790140773</v>
      </c>
    </row>
    <row r="913" spans="1:14">
      <c r="A913">
        <v>911</v>
      </c>
      <c r="B913">
        <v>23.193664155662</v>
      </c>
      <c r="C913">
        <v>3009.420516260506</v>
      </c>
      <c r="D913">
        <v>0.4255610845011978</v>
      </c>
      <c r="E913">
        <v>345.8633946691168</v>
      </c>
      <c r="F913">
        <v>23.516631809471</v>
      </c>
      <c r="G913">
        <v>80244.14365949502</v>
      </c>
      <c r="H913">
        <v>0.2401991538925458</v>
      </c>
      <c r="I913">
        <v>0.1562392165086981</v>
      </c>
      <c r="J913">
        <v>17.46044570377151</v>
      </c>
      <c r="K913">
        <v>2.855801229397878</v>
      </c>
      <c r="L913">
        <v>1850.662316642052</v>
      </c>
      <c r="M913">
        <v>1168.741773052399</v>
      </c>
      <c r="N913">
        <v>980.7346559920813</v>
      </c>
    </row>
    <row r="914" spans="1:14">
      <c r="A914">
        <v>912</v>
      </c>
      <c r="B914">
        <v>23.19355793789297</v>
      </c>
      <c r="C914">
        <v>3009.407393519524</v>
      </c>
      <c r="D914">
        <v>0.4255616582831562</v>
      </c>
      <c r="E914">
        <v>345.8621408731676</v>
      </c>
      <c r="F914">
        <v>23.51672750759061</v>
      </c>
      <c r="G914">
        <v>80244.10244341643</v>
      </c>
      <c r="H914">
        <v>0.2401989094535144</v>
      </c>
      <c r="I914">
        <v>0.1562391802400446</v>
      </c>
      <c r="J914">
        <v>17.46043279253897</v>
      </c>
      <c r="K914">
        <v>2.855801229397878</v>
      </c>
      <c r="L914">
        <v>1850.662316642052</v>
      </c>
      <c r="M914">
        <v>1168.742619833946</v>
      </c>
      <c r="N914">
        <v>980.736684271119</v>
      </c>
    </row>
    <row r="915" spans="1:14">
      <c r="A915">
        <v>913</v>
      </c>
      <c r="B915">
        <v>23.19370630050146</v>
      </c>
      <c r="C915">
        <v>3009.419657715382</v>
      </c>
      <c r="D915">
        <v>0.4255607221392551</v>
      </c>
      <c r="E915">
        <v>345.8634038902886</v>
      </c>
      <c r="F915">
        <v>23.51664468915233</v>
      </c>
      <c r="G915">
        <v>80244.18080004818</v>
      </c>
      <c r="H915">
        <v>0.2401992571848253</v>
      </c>
      <c r="I915">
        <v>0.1562392318347038</v>
      </c>
      <c r="J915">
        <v>17.46043865960527</v>
      </c>
      <c r="K915">
        <v>2.855801229397878</v>
      </c>
      <c r="L915">
        <v>1850.662316642052</v>
      </c>
      <c r="M915">
        <v>1168.741415229485</v>
      </c>
      <c r="N915">
        <v>980.7350841537043</v>
      </c>
    </row>
    <row r="916" spans="1:14">
      <c r="A916">
        <v>914</v>
      </c>
      <c r="B916">
        <v>23.1937207829792</v>
      </c>
      <c r="C916">
        <v>3009.425538348993</v>
      </c>
      <c r="D916">
        <v>0.4255605611721802</v>
      </c>
      <c r="E916">
        <v>345.8639019469829</v>
      </c>
      <c r="F916">
        <v>23.5166143052727</v>
      </c>
      <c r="G916">
        <v>80244.27450954399</v>
      </c>
      <c r="H916">
        <v>0.2401992310795286</v>
      </c>
      <c r="I916">
        <v>0.1562392279613265</v>
      </c>
      <c r="J916">
        <v>17.46044893767159</v>
      </c>
      <c r="K916">
        <v>2.855801229397878</v>
      </c>
      <c r="L916">
        <v>1850.662316642052</v>
      </c>
      <c r="M916">
        <v>1168.741505662871</v>
      </c>
      <c r="N916">
        <v>980.7335745431952</v>
      </c>
    </row>
    <row r="917" spans="1:14">
      <c r="A917">
        <v>915</v>
      </c>
      <c r="B917">
        <v>23.19328048543732</v>
      </c>
      <c r="C917">
        <v>3009.370188142625</v>
      </c>
      <c r="D917">
        <v>0.4255611106232621</v>
      </c>
      <c r="E917">
        <v>345.8585173412719</v>
      </c>
      <c r="F917">
        <v>23.51700516008159</v>
      </c>
      <c r="G917">
        <v>80244.02366425376</v>
      </c>
      <c r="H917">
        <v>0.2401984868819221</v>
      </c>
      <c r="I917">
        <v>0.1562391175410306</v>
      </c>
      <c r="J917">
        <v>17.46039942354445</v>
      </c>
      <c r="K917">
        <v>2.855801229397878</v>
      </c>
      <c r="L917">
        <v>1850.662316642052</v>
      </c>
      <c r="M917">
        <v>1168.744083702794</v>
      </c>
      <c r="N917">
        <v>980.7437686954727</v>
      </c>
    </row>
    <row r="918" spans="1:14">
      <c r="A918">
        <v>916</v>
      </c>
      <c r="B918">
        <v>23.19363344669395</v>
      </c>
      <c r="C918">
        <v>3009.417073507496</v>
      </c>
      <c r="D918">
        <v>0.4255607250900699</v>
      </c>
      <c r="E918">
        <v>345.8630813680429</v>
      </c>
      <c r="F918">
        <v>23.51666487069996</v>
      </c>
      <c r="G918">
        <v>80244.18072563893</v>
      </c>
      <c r="H918">
        <v>0.2401991264667211</v>
      </c>
      <c r="I918">
        <v>0.1562392124393885</v>
      </c>
      <c r="J918">
        <v>17.46044127246648</v>
      </c>
      <c r="K918">
        <v>2.855801229397878</v>
      </c>
      <c r="L918">
        <v>1850.662316642052</v>
      </c>
      <c r="M918">
        <v>1168.7418680604</v>
      </c>
      <c r="N918">
        <v>980.7353652884109</v>
      </c>
    </row>
    <row r="919" spans="1:14">
      <c r="A919">
        <v>917</v>
      </c>
      <c r="B919">
        <v>23.19374998359623</v>
      </c>
      <c r="C919">
        <v>3009.437028118004</v>
      </c>
      <c r="D919">
        <v>0.4255610801322557</v>
      </c>
      <c r="E919">
        <v>345.8649460848454</v>
      </c>
      <c r="F919">
        <v>23.51649748794219</v>
      </c>
      <c r="G919">
        <v>80244.11180167657</v>
      </c>
      <c r="H919">
        <v>0.2401994025983016</v>
      </c>
      <c r="I919">
        <v>0.1562392534104563</v>
      </c>
      <c r="J919">
        <v>17.46046410160869</v>
      </c>
      <c r="K919">
        <v>2.855801229397878</v>
      </c>
      <c r="L919">
        <v>1850.662316642052</v>
      </c>
      <c r="M919">
        <v>1168.740911491665</v>
      </c>
      <c r="N919">
        <v>980.7323992747542</v>
      </c>
    </row>
    <row r="920" spans="1:14">
      <c r="A920">
        <v>918</v>
      </c>
      <c r="B920">
        <v>23.19363830182574</v>
      </c>
      <c r="C920">
        <v>3009.42529506555</v>
      </c>
      <c r="D920">
        <v>0.4255613218672548</v>
      </c>
      <c r="E920">
        <v>345.8637787747699</v>
      </c>
      <c r="F920">
        <v>23.51658592375139</v>
      </c>
      <c r="G920">
        <v>80244.09224300187</v>
      </c>
      <c r="H920">
        <v>0.2401991220850398</v>
      </c>
      <c r="I920">
        <v>0.1562392117892562</v>
      </c>
      <c r="J920">
        <v>17.46045526122136</v>
      </c>
      <c r="K920">
        <v>2.855801229397878</v>
      </c>
      <c r="L920">
        <v>1850.662316642052</v>
      </c>
      <c r="M920">
        <v>1168.741883239339</v>
      </c>
      <c r="N920">
        <v>980.7338458777492</v>
      </c>
    </row>
    <row r="921" spans="1:14">
      <c r="A921">
        <v>919</v>
      </c>
      <c r="B921">
        <v>23.19375752107704</v>
      </c>
      <c r="C921">
        <v>3009.435711286573</v>
      </c>
      <c r="D921">
        <v>0.4255607422196079</v>
      </c>
      <c r="E921">
        <v>345.8648891181422</v>
      </c>
      <c r="F921">
        <v>23.51652033878486</v>
      </c>
      <c r="G921">
        <v>80244.18740343442</v>
      </c>
      <c r="H921">
        <v>0.2401994226264989</v>
      </c>
      <c r="I921">
        <v>0.1562392563821447</v>
      </c>
      <c r="J921">
        <v>17.46045855143955</v>
      </c>
      <c r="K921">
        <v>2.855801229397878</v>
      </c>
      <c r="L921">
        <v>1850.662316642052</v>
      </c>
      <c r="M921">
        <v>1168.740842110515</v>
      </c>
      <c r="N921">
        <v>980.7327116628489</v>
      </c>
    </row>
    <row r="922" spans="1:14">
      <c r="A922">
        <v>920</v>
      </c>
      <c r="B922">
        <v>23.19377053739505</v>
      </c>
      <c r="C922">
        <v>3009.433473711096</v>
      </c>
      <c r="D922">
        <v>0.4255616097961887</v>
      </c>
      <c r="E922">
        <v>345.8645964065339</v>
      </c>
      <c r="F922">
        <v>23.51652286953679</v>
      </c>
      <c r="G922">
        <v>80244.09739571514</v>
      </c>
      <c r="H922">
        <v>0.2401993127140939</v>
      </c>
      <c r="I922">
        <v>0.1562392400738685</v>
      </c>
      <c r="J922">
        <v>17.46046049419826</v>
      </c>
      <c r="K922">
        <v>2.855801229397878</v>
      </c>
      <c r="L922">
        <v>1850.662316642052</v>
      </c>
      <c r="M922">
        <v>1168.741222866283</v>
      </c>
      <c r="N922">
        <v>980.7320442464414</v>
      </c>
    </row>
    <row r="923" spans="1:14">
      <c r="A923">
        <v>921</v>
      </c>
      <c r="B923">
        <v>23.19364554416292</v>
      </c>
      <c r="C923">
        <v>3009.425504942998</v>
      </c>
      <c r="D923">
        <v>0.4255611862698835</v>
      </c>
      <c r="E923">
        <v>345.8638036972127</v>
      </c>
      <c r="F923">
        <v>23.51658335115897</v>
      </c>
      <c r="G923">
        <v>80244.08663015343</v>
      </c>
      <c r="H923">
        <v>0.2401993046592697</v>
      </c>
      <c r="I923">
        <v>0.1562392388787325</v>
      </c>
      <c r="J923">
        <v>17.46045489896441</v>
      </c>
      <c r="K923">
        <v>2.855801229397878</v>
      </c>
      <c r="L923">
        <v>1850.662316642052</v>
      </c>
      <c r="M923">
        <v>1168.741250769611</v>
      </c>
      <c r="N923">
        <v>980.7347574985293</v>
      </c>
    </row>
    <row r="924" spans="1:14">
      <c r="A924">
        <v>922</v>
      </c>
      <c r="B924">
        <v>23.19358026892363</v>
      </c>
      <c r="C924">
        <v>3009.416875859155</v>
      </c>
      <c r="D924">
        <v>0.4255616326879766</v>
      </c>
      <c r="E924">
        <v>345.8629082514935</v>
      </c>
      <c r="F924">
        <v>23.51665932528856</v>
      </c>
      <c r="G924">
        <v>80244.13805267007</v>
      </c>
      <c r="H924">
        <v>0.2401990654471748</v>
      </c>
      <c r="I924">
        <v>0.1562392033856085</v>
      </c>
      <c r="J924">
        <v>17.46045086003637</v>
      </c>
      <c r="K924">
        <v>2.855801229397878</v>
      </c>
      <c r="L924">
        <v>1850.662316642052</v>
      </c>
      <c r="M924">
        <v>1168.74207944318</v>
      </c>
      <c r="N924">
        <v>980.7353593272368</v>
      </c>
    </row>
    <row r="925" spans="1:14">
      <c r="A925">
        <v>923</v>
      </c>
      <c r="B925">
        <v>23.19368233355651</v>
      </c>
      <c r="C925">
        <v>3009.423944342892</v>
      </c>
      <c r="D925">
        <v>0.4255608866697651</v>
      </c>
      <c r="E925">
        <v>345.863696872359</v>
      </c>
      <c r="F925">
        <v>23.51659840334615</v>
      </c>
      <c r="G925">
        <v>80244.10382701361</v>
      </c>
      <c r="H925">
        <v>0.2401992066412425</v>
      </c>
      <c r="I925">
        <v>0.1562392243352924</v>
      </c>
      <c r="J925">
        <v>17.46045067696696</v>
      </c>
      <c r="K925">
        <v>2.855801229397878</v>
      </c>
      <c r="L925">
        <v>1850.662316642052</v>
      </c>
      <c r="M925">
        <v>1168.741590321452</v>
      </c>
      <c r="N925">
        <v>980.7342855501586</v>
      </c>
    </row>
    <row r="926" spans="1:14">
      <c r="A926">
        <v>924</v>
      </c>
      <c r="B926">
        <v>23.1938128398791</v>
      </c>
      <c r="C926">
        <v>3009.44565124464</v>
      </c>
      <c r="D926">
        <v>0.4255617477059621</v>
      </c>
      <c r="E926">
        <v>345.8657663254897</v>
      </c>
      <c r="F926">
        <v>23.5164223143138</v>
      </c>
      <c r="G926">
        <v>80244.06491125032</v>
      </c>
      <c r="H926">
        <v>0.2401995191422613</v>
      </c>
      <c r="I926">
        <v>0.156239270702696</v>
      </c>
      <c r="J926">
        <v>17.46047261317288</v>
      </c>
      <c r="K926">
        <v>2.855801229397878</v>
      </c>
      <c r="L926">
        <v>1850.662316642052</v>
      </c>
      <c r="M926">
        <v>1168.740507763298</v>
      </c>
      <c r="N926">
        <v>980.7307273019845</v>
      </c>
    </row>
    <row r="927" spans="1:14">
      <c r="A927">
        <v>925</v>
      </c>
      <c r="B927">
        <v>23.19359516683008</v>
      </c>
      <c r="C927">
        <v>3009.421657951806</v>
      </c>
      <c r="D927">
        <v>0.4255614470528015</v>
      </c>
      <c r="E927">
        <v>345.8635495742963</v>
      </c>
      <c r="F927">
        <v>23.51658550752345</v>
      </c>
      <c r="G927">
        <v>80243.91867279536</v>
      </c>
      <c r="H927">
        <v>0.2401993769186462</v>
      </c>
      <c r="I927">
        <v>0.1562392496002318</v>
      </c>
      <c r="J927">
        <v>17.46044457770129</v>
      </c>
      <c r="K927">
        <v>2.855801229397878</v>
      </c>
      <c r="L927">
        <v>1850.662316642052</v>
      </c>
      <c r="M927">
        <v>1168.74100045046</v>
      </c>
      <c r="N927">
        <v>980.7368950950787</v>
      </c>
    </row>
    <row r="928" spans="1:14">
      <c r="A928">
        <v>926</v>
      </c>
      <c r="B928">
        <v>23.19358492151769</v>
      </c>
      <c r="C928">
        <v>3009.417409534625</v>
      </c>
      <c r="D928">
        <v>0.4255609560954177</v>
      </c>
      <c r="E928">
        <v>345.8629625751767</v>
      </c>
      <c r="F928">
        <v>23.51665496272598</v>
      </c>
      <c r="G928">
        <v>80244.13689565494</v>
      </c>
      <c r="H928">
        <v>0.2401992221270048</v>
      </c>
      <c r="I928">
        <v>0.1562392266329945</v>
      </c>
      <c r="J928">
        <v>17.46045114854014</v>
      </c>
      <c r="K928">
        <v>2.855801229397878</v>
      </c>
      <c r="L928">
        <v>1850.662316642052</v>
      </c>
      <c r="M928">
        <v>1168.741536676009</v>
      </c>
      <c r="N928">
        <v>980.7362504547618</v>
      </c>
    </row>
    <row r="929" spans="1:14">
      <c r="A929">
        <v>927</v>
      </c>
      <c r="B929">
        <v>23.19371987582103</v>
      </c>
      <c r="C929">
        <v>3009.442628786877</v>
      </c>
      <c r="D929">
        <v>0.425560403731314</v>
      </c>
      <c r="E929">
        <v>345.8653677646501</v>
      </c>
      <c r="F929">
        <v>23.51644810459126</v>
      </c>
      <c r="G929">
        <v>80244.07798518469</v>
      </c>
      <c r="H929">
        <v>0.2401995015942826</v>
      </c>
      <c r="I929">
        <v>0.1562392680990098</v>
      </c>
      <c r="J929">
        <v>17.46047688202498</v>
      </c>
      <c r="K929">
        <v>2.855801229397878</v>
      </c>
      <c r="L929">
        <v>1850.662316642052</v>
      </c>
      <c r="M929">
        <v>1168.740568552498</v>
      </c>
      <c r="N929">
        <v>980.7322716526437</v>
      </c>
    </row>
    <row r="930" spans="1:14">
      <c r="A930">
        <v>928</v>
      </c>
      <c r="B930">
        <v>23.19368037983401</v>
      </c>
      <c r="C930">
        <v>3009.433449538661</v>
      </c>
      <c r="D930">
        <v>0.4255616736648249</v>
      </c>
      <c r="E930">
        <v>345.8645153635994</v>
      </c>
      <c r="F930">
        <v>23.51651429498485</v>
      </c>
      <c r="G930">
        <v>80244.04464972505</v>
      </c>
      <c r="H930">
        <v>0.2401993966541283</v>
      </c>
      <c r="I930">
        <v>0.1562392525284883</v>
      </c>
      <c r="J930">
        <v>17.46046574958166</v>
      </c>
      <c r="K930">
        <v>2.855801229397878</v>
      </c>
      <c r="L930">
        <v>1850.662316642052</v>
      </c>
      <c r="M930">
        <v>1168.740932083314</v>
      </c>
      <c r="N930">
        <v>980.7334705248861</v>
      </c>
    </row>
    <row r="931" spans="1:14">
      <c r="A931">
        <v>929</v>
      </c>
      <c r="B931">
        <v>23.19392514769679</v>
      </c>
      <c r="C931">
        <v>3009.45924749625</v>
      </c>
      <c r="D931">
        <v>0.4255623045317283</v>
      </c>
      <c r="E931">
        <v>345.8670829113308</v>
      </c>
      <c r="F931">
        <v>23.5163049301066</v>
      </c>
      <c r="G931">
        <v>80243.99785566403</v>
      </c>
      <c r="H931">
        <v>0.2401997406265185</v>
      </c>
      <c r="I931">
        <v>0.156239303565497</v>
      </c>
      <c r="J931">
        <v>17.4604855969404</v>
      </c>
      <c r="K931">
        <v>2.855801229397878</v>
      </c>
      <c r="L931">
        <v>1850.662316642052</v>
      </c>
      <c r="M931">
        <v>1168.739740504586</v>
      </c>
      <c r="N931">
        <v>980.7283396068723</v>
      </c>
    </row>
    <row r="932" spans="1:14">
      <c r="A932">
        <v>930</v>
      </c>
      <c r="B932">
        <v>23.1937817342221</v>
      </c>
      <c r="C932">
        <v>3009.439116720459</v>
      </c>
      <c r="D932">
        <v>0.4255614745126726</v>
      </c>
      <c r="E932">
        <v>345.8651292546355</v>
      </c>
      <c r="F932">
        <v>23.5164733716928</v>
      </c>
      <c r="G932">
        <v>80244.06488213688</v>
      </c>
      <c r="H932">
        <v>0.2401994248401874</v>
      </c>
      <c r="I932">
        <v>0.1562392567106013</v>
      </c>
      <c r="J932">
        <v>17.46046674857259</v>
      </c>
      <c r="K932">
        <v>2.855801229397878</v>
      </c>
      <c r="L932">
        <v>1850.662316642052</v>
      </c>
      <c r="M932">
        <v>1168.740834441909</v>
      </c>
      <c r="N932">
        <v>980.7315342241924</v>
      </c>
    </row>
    <row r="933" spans="1:14">
      <c r="A933">
        <v>931</v>
      </c>
      <c r="B933">
        <v>23.19364985291157</v>
      </c>
      <c r="C933">
        <v>3009.429231030343</v>
      </c>
      <c r="D933">
        <v>0.4255603286747938</v>
      </c>
      <c r="E933">
        <v>345.864106859744</v>
      </c>
      <c r="F933">
        <v>23.51656921424008</v>
      </c>
      <c r="G933">
        <v>80244.17679172682</v>
      </c>
      <c r="H933">
        <v>0.2401994474220902</v>
      </c>
      <c r="I933">
        <v>0.1562392600611966</v>
      </c>
      <c r="J933">
        <v>17.46046147565054</v>
      </c>
      <c r="K933">
        <v>2.855801229397878</v>
      </c>
      <c r="L933">
        <v>1850.662316642052</v>
      </c>
      <c r="M933">
        <v>1168.740756214293</v>
      </c>
      <c r="N933">
        <v>980.7344798583425</v>
      </c>
    </row>
    <row r="934" spans="1:14">
      <c r="A934">
        <v>932</v>
      </c>
      <c r="B934">
        <v>23.19360236444544</v>
      </c>
      <c r="C934">
        <v>3009.412846070499</v>
      </c>
      <c r="D934">
        <v>0.4255612049763972</v>
      </c>
      <c r="E934">
        <v>345.8626309462909</v>
      </c>
      <c r="F934">
        <v>23.51667912047873</v>
      </c>
      <c r="G934">
        <v>80244.06766213526</v>
      </c>
      <c r="H934">
        <v>0.2401991467712851</v>
      </c>
      <c r="I934">
        <v>0.1562392154520803</v>
      </c>
      <c r="J934">
        <v>17.46043960675911</v>
      </c>
      <c r="K934">
        <v>2.855801229397878</v>
      </c>
      <c r="L934">
        <v>1850.662316642052</v>
      </c>
      <c r="M934">
        <v>1168.741797721727</v>
      </c>
      <c r="N934">
        <v>980.7365778841652</v>
      </c>
    </row>
    <row r="935" spans="1:14">
      <c r="A935">
        <v>933</v>
      </c>
      <c r="B935">
        <v>23.19390754431221</v>
      </c>
      <c r="C935">
        <v>3009.45342480933</v>
      </c>
      <c r="D935">
        <v>0.4255607720811488</v>
      </c>
      <c r="E935">
        <v>345.8664586142506</v>
      </c>
      <c r="F935">
        <v>23.51638025383006</v>
      </c>
      <c r="G935">
        <v>80244.17736597687</v>
      </c>
      <c r="H935">
        <v>0.2401996752964767</v>
      </c>
      <c r="I935">
        <v>0.1562392938721277</v>
      </c>
      <c r="J935">
        <v>17.46048257442891</v>
      </c>
      <c r="K935">
        <v>2.855801229397878</v>
      </c>
      <c r="L935">
        <v>1850.662316642052</v>
      </c>
      <c r="M935">
        <v>1168.739966818708</v>
      </c>
      <c r="N935">
        <v>980.728919855508</v>
      </c>
    </row>
    <row r="936" spans="1:14">
      <c r="A936">
        <v>934</v>
      </c>
      <c r="B936">
        <v>23.19356871255808</v>
      </c>
      <c r="C936">
        <v>3009.424338550458</v>
      </c>
      <c r="D936">
        <v>0.4255614605098078</v>
      </c>
      <c r="E936">
        <v>345.8636584759465</v>
      </c>
      <c r="F936">
        <v>23.51657819012213</v>
      </c>
      <c r="G936">
        <v>80244.00070751896</v>
      </c>
      <c r="H936">
        <v>0.2401993995639738</v>
      </c>
      <c r="I936">
        <v>0.1562392529602372</v>
      </c>
      <c r="J936">
        <v>17.46045606968097</v>
      </c>
      <c r="K936">
        <v>2.855801229397878</v>
      </c>
      <c r="L936">
        <v>1850.662316642052</v>
      </c>
      <c r="M936">
        <v>1168.740922003103</v>
      </c>
      <c r="N936">
        <v>980.7363790696683</v>
      </c>
    </row>
    <row r="937" spans="1:14">
      <c r="A937">
        <v>935</v>
      </c>
      <c r="B937">
        <v>23.19357645255372</v>
      </c>
      <c r="C937">
        <v>3009.427408396873</v>
      </c>
      <c r="D937">
        <v>0.4255608493378017</v>
      </c>
      <c r="E937">
        <v>345.8638853446128</v>
      </c>
      <c r="F937">
        <v>23.51658262463087</v>
      </c>
      <c r="G937">
        <v>80244.17178274978</v>
      </c>
      <c r="H937">
        <v>0.2401993958895521</v>
      </c>
      <c r="I937">
        <v>0.1562392524150441</v>
      </c>
      <c r="J937">
        <v>17.46046382907446</v>
      </c>
      <c r="K937">
        <v>2.855801229397878</v>
      </c>
      <c r="L937">
        <v>1850.662316642052</v>
      </c>
      <c r="M937">
        <v>1168.740934731938</v>
      </c>
      <c r="N937">
        <v>980.735543881607</v>
      </c>
    </row>
    <row r="938" spans="1:14">
      <c r="A938">
        <v>936</v>
      </c>
      <c r="B938">
        <v>23.19364120090231</v>
      </c>
      <c r="C938">
        <v>3009.419266546517</v>
      </c>
      <c r="D938">
        <v>0.42556110573912</v>
      </c>
      <c r="E938">
        <v>345.8632119690241</v>
      </c>
      <c r="F938">
        <v>23.51663730018921</v>
      </c>
      <c r="G938">
        <v>80244.11792911383</v>
      </c>
      <c r="H938">
        <v>0.2401992111408416</v>
      </c>
      <c r="I938">
        <v>0.156239225002921</v>
      </c>
      <c r="J938">
        <v>17.46044826602417</v>
      </c>
      <c r="K938">
        <v>2.855801229397878</v>
      </c>
      <c r="L938">
        <v>1850.662316642052</v>
      </c>
      <c r="M938">
        <v>1168.74157473404</v>
      </c>
      <c r="N938">
        <v>980.7352969036607</v>
      </c>
    </row>
    <row r="939" spans="1:14">
      <c r="A939">
        <v>937</v>
      </c>
      <c r="B939">
        <v>23.19365483509689</v>
      </c>
      <c r="C939">
        <v>3009.427718822536</v>
      </c>
      <c r="D939">
        <v>0.4255617737921402</v>
      </c>
      <c r="E939">
        <v>345.8640073751297</v>
      </c>
      <c r="F939">
        <v>23.51656849342369</v>
      </c>
      <c r="G939">
        <v>80244.10132935809</v>
      </c>
      <c r="H939">
        <v>0.2401992549964261</v>
      </c>
      <c r="I939">
        <v>0.1562392315099997</v>
      </c>
      <c r="J939">
        <v>17.46045741224193</v>
      </c>
      <c r="K939">
        <v>2.855801229397878</v>
      </c>
      <c r="L939">
        <v>1850.662316642052</v>
      </c>
      <c r="M939">
        <v>1168.741422810488</v>
      </c>
      <c r="N939">
        <v>980.7337580459922</v>
      </c>
    </row>
    <row r="940" spans="1:14">
      <c r="A940">
        <v>938</v>
      </c>
      <c r="B940">
        <v>23.19360998791233</v>
      </c>
      <c r="C940">
        <v>3009.423302584705</v>
      </c>
      <c r="D940">
        <v>0.4255608077262824</v>
      </c>
      <c r="E940">
        <v>345.8636142824006</v>
      </c>
      <c r="F940">
        <v>23.51659637219239</v>
      </c>
      <c r="G940">
        <v>80244.06141787155</v>
      </c>
      <c r="H940">
        <v>0.240199289977472</v>
      </c>
      <c r="I940">
        <v>0.1562392367003182</v>
      </c>
      <c r="J940">
        <v>17.46045137258261</v>
      </c>
      <c r="K940">
        <v>2.855801229397878</v>
      </c>
      <c r="L940">
        <v>1850.662316642052</v>
      </c>
      <c r="M940">
        <v>1168.74130162995</v>
      </c>
      <c r="N940">
        <v>980.7356000154628</v>
      </c>
    </row>
    <row r="941" spans="1:14">
      <c r="A941">
        <v>939</v>
      </c>
      <c r="B941">
        <v>23.19366854160423</v>
      </c>
      <c r="C941">
        <v>3009.426825860972</v>
      </c>
      <c r="D941">
        <v>0.4255612522671102</v>
      </c>
      <c r="E941">
        <v>345.8639327239393</v>
      </c>
      <c r="F941">
        <v>23.5165687685102</v>
      </c>
      <c r="G941">
        <v>80244.06098627993</v>
      </c>
      <c r="H941">
        <v>0.2401993554857954</v>
      </c>
      <c r="I941">
        <v>0.156239246420128</v>
      </c>
      <c r="J941">
        <v>17.46045594448296</v>
      </c>
      <c r="K941">
        <v>2.855801229397878</v>
      </c>
      <c r="L941">
        <v>1850.662316642052</v>
      </c>
      <c r="M941">
        <v>1168.7410746976</v>
      </c>
      <c r="N941">
        <v>980.7345927611451</v>
      </c>
    </row>
    <row r="942" spans="1:14">
      <c r="A942">
        <v>940</v>
      </c>
      <c r="B942">
        <v>23.19372321000218</v>
      </c>
      <c r="C942">
        <v>3009.432690460558</v>
      </c>
      <c r="D942">
        <v>0.4255611465137734</v>
      </c>
      <c r="E942">
        <v>345.8645258983071</v>
      </c>
      <c r="F942">
        <v>23.51653488138635</v>
      </c>
      <c r="G942">
        <v>80244.13285476228</v>
      </c>
      <c r="H942">
        <v>0.2401993920206588</v>
      </c>
      <c r="I942">
        <v>0.1562392518409962</v>
      </c>
      <c r="J942">
        <v>17.46045947785345</v>
      </c>
      <c r="K942">
        <v>2.855801229397878</v>
      </c>
      <c r="L942">
        <v>1850.662316642052</v>
      </c>
      <c r="M942">
        <v>1168.740948134458</v>
      </c>
      <c r="N942">
        <v>980.732982991474</v>
      </c>
    </row>
    <row r="943" spans="1:14">
      <c r="A943">
        <v>941</v>
      </c>
      <c r="B943">
        <v>23.19374804964685</v>
      </c>
      <c r="C943">
        <v>3009.433998412494</v>
      </c>
      <c r="D943">
        <v>0.4255613010227662</v>
      </c>
      <c r="E943">
        <v>345.8646793160979</v>
      </c>
      <c r="F943">
        <v>23.51652811813597</v>
      </c>
      <c r="G943">
        <v>80244.15366464564</v>
      </c>
      <c r="H943">
        <v>0.2401994068575222</v>
      </c>
      <c r="I943">
        <v>0.1562392540424192</v>
      </c>
      <c r="J943">
        <v>17.46045913929194</v>
      </c>
      <c r="K943">
        <v>2.855801229397878</v>
      </c>
      <c r="L943">
        <v>1850.662316642052</v>
      </c>
      <c r="M943">
        <v>1168.740896736983</v>
      </c>
      <c r="N943">
        <v>980.7325700734964</v>
      </c>
    </row>
    <row r="944" spans="1:14">
      <c r="A944">
        <v>942</v>
      </c>
      <c r="B944">
        <v>23.19356447459142</v>
      </c>
      <c r="C944">
        <v>3009.407613549429</v>
      </c>
      <c r="D944">
        <v>0.4255612712747381</v>
      </c>
      <c r="E944">
        <v>345.8621600823132</v>
      </c>
      <c r="F944">
        <v>23.51673054915724</v>
      </c>
      <c r="G944">
        <v>80244.13109881061</v>
      </c>
      <c r="H944">
        <v>0.2401990696731888</v>
      </c>
      <c r="I944">
        <v>0.1562392040126435</v>
      </c>
      <c r="J944">
        <v>17.46043261848749</v>
      </c>
      <c r="K944">
        <v>2.855801229397878</v>
      </c>
      <c r="L944">
        <v>1850.662316642052</v>
      </c>
      <c r="M944">
        <v>1168.742064803502</v>
      </c>
      <c r="N944">
        <v>980.7372322634942</v>
      </c>
    </row>
    <row r="945" spans="1:14">
      <c r="A945">
        <v>943</v>
      </c>
      <c r="B945">
        <v>23.19379345569331</v>
      </c>
      <c r="C945">
        <v>3009.435584994107</v>
      </c>
      <c r="D945">
        <v>0.425562054573172</v>
      </c>
      <c r="E945">
        <v>345.8648700309691</v>
      </c>
      <c r="F945">
        <v>23.5165102456112</v>
      </c>
      <c r="G945">
        <v>80244.12071400385</v>
      </c>
      <c r="H945">
        <v>0.2401993708659385</v>
      </c>
      <c r="I945">
        <v>0.15623924870216</v>
      </c>
      <c r="J945">
        <v>17.46045831891638</v>
      </c>
      <c r="K945">
        <v>2.855801229397878</v>
      </c>
      <c r="L945">
        <v>1850.662316642052</v>
      </c>
      <c r="M945">
        <v>1168.741021418099</v>
      </c>
      <c r="N945">
        <v>980.7315947496925</v>
      </c>
    </row>
    <row r="946" spans="1:14">
      <c r="A946">
        <v>944</v>
      </c>
      <c r="B946">
        <v>23.19381194733981</v>
      </c>
      <c r="C946">
        <v>3009.441761363068</v>
      </c>
      <c r="D946">
        <v>0.4255616512535711</v>
      </c>
      <c r="E946">
        <v>345.8654406030582</v>
      </c>
      <c r="F946">
        <v>23.51646301852405</v>
      </c>
      <c r="G946">
        <v>80244.12695295506</v>
      </c>
      <c r="H946">
        <v>0.2401995028415998</v>
      </c>
      <c r="I946">
        <v>0.1562392682840808</v>
      </c>
      <c r="J946">
        <v>17.4604658294923</v>
      </c>
      <c r="K946">
        <v>2.855801229397878</v>
      </c>
      <c r="L946">
        <v>1850.662316642052</v>
      </c>
      <c r="M946">
        <v>1168.740564231576</v>
      </c>
      <c r="N946">
        <v>980.7311467713871</v>
      </c>
    </row>
    <row r="947" spans="1:14">
      <c r="A947">
        <v>945</v>
      </c>
      <c r="B947">
        <v>23.19379287110784</v>
      </c>
      <c r="C947">
        <v>3009.433491669407</v>
      </c>
      <c r="D947">
        <v>0.4255619957607971</v>
      </c>
      <c r="E947">
        <v>345.864696717959</v>
      </c>
      <c r="F947">
        <v>23.51652717445636</v>
      </c>
      <c r="G947">
        <v>80244.1241510875</v>
      </c>
      <c r="H947">
        <v>0.2401993716335106</v>
      </c>
      <c r="I947">
        <v>0.1562392488160486</v>
      </c>
      <c r="J947">
        <v>17.46045445777263</v>
      </c>
      <c r="K947">
        <v>2.855801229397878</v>
      </c>
      <c r="L947">
        <v>1850.662316642052</v>
      </c>
      <c r="M947">
        <v>1168.741018759092</v>
      </c>
      <c r="N947">
        <v>980.7320214922863</v>
      </c>
    </row>
    <row r="948" spans="1:14">
      <c r="A948">
        <v>946</v>
      </c>
      <c r="B948">
        <v>23.19366946618311</v>
      </c>
      <c r="C948">
        <v>3009.415963940806</v>
      </c>
      <c r="D948">
        <v>0.4255625762087819</v>
      </c>
      <c r="E948">
        <v>345.8630481997575</v>
      </c>
      <c r="F948">
        <v>23.51665604228114</v>
      </c>
      <c r="G948">
        <v>80244.07540225386</v>
      </c>
      <c r="H948">
        <v>0.240199087600213</v>
      </c>
      <c r="I948">
        <v>0.1562392066725671</v>
      </c>
      <c r="J948">
        <v>17.46043550955018</v>
      </c>
      <c r="K948">
        <v>2.855801229397878</v>
      </c>
      <c r="L948">
        <v>1850.662316642052</v>
      </c>
      <c r="M948">
        <v>1168.742002701028</v>
      </c>
      <c r="N948">
        <v>980.7348255249366</v>
      </c>
    </row>
    <row r="949" spans="1:14">
      <c r="A949">
        <v>947</v>
      </c>
      <c r="B949">
        <v>23.19381167347263</v>
      </c>
      <c r="C949">
        <v>3009.435907835044</v>
      </c>
      <c r="D949">
        <v>0.4255618660301657</v>
      </c>
      <c r="E949">
        <v>345.8649468670765</v>
      </c>
      <c r="F949">
        <v>23.51651150819134</v>
      </c>
      <c r="G949">
        <v>80244.14349749628</v>
      </c>
      <c r="H949">
        <v>0.2401994244467952</v>
      </c>
      <c r="I949">
        <v>0.1562392566522316</v>
      </c>
      <c r="J949">
        <v>17.4604557639077</v>
      </c>
      <c r="K949">
        <v>2.855801229397878</v>
      </c>
      <c r="L949">
        <v>1850.662316642052</v>
      </c>
      <c r="M949">
        <v>1168.740835804689</v>
      </c>
      <c r="N949">
        <v>980.7317626673752</v>
      </c>
    </row>
    <row r="950" spans="1:14">
      <c r="A950">
        <v>948</v>
      </c>
      <c r="B950">
        <v>23.19384747273896</v>
      </c>
      <c r="C950">
        <v>3009.435205875578</v>
      </c>
      <c r="D950">
        <v>0.4255612977657538</v>
      </c>
      <c r="E950">
        <v>345.8649427657596</v>
      </c>
      <c r="F950">
        <v>23.5165409709286</v>
      </c>
      <c r="G950">
        <v>80244.28781461802</v>
      </c>
      <c r="H950">
        <v>0.2401994421300369</v>
      </c>
      <c r="I950">
        <v>0.1562392592759869</v>
      </c>
      <c r="J950">
        <v>17.46045107519011</v>
      </c>
      <c r="K950">
        <v>2.855801229397878</v>
      </c>
      <c r="L950">
        <v>1850.662316642052</v>
      </c>
      <c r="M950">
        <v>1168.74077454688</v>
      </c>
      <c r="N950">
        <v>980.7316154771828</v>
      </c>
    </row>
    <row r="951" spans="1:14">
      <c r="A951">
        <v>949</v>
      </c>
      <c r="B951">
        <v>23.19375611238939</v>
      </c>
      <c r="C951">
        <v>3009.430889324233</v>
      </c>
      <c r="D951">
        <v>0.4255616213833918</v>
      </c>
      <c r="E951">
        <v>345.8644700340064</v>
      </c>
      <c r="F951">
        <v>23.51655323632968</v>
      </c>
      <c r="G951">
        <v>80244.15861765866</v>
      </c>
      <c r="H951">
        <v>0.2401993550958227</v>
      </c>
      <c r="I951">
        <v>0.1562392463622658</v>
      </c>
      <c r="J951">
        <v>17.46045079833986</v>
      </c>
      <c r="K951">
        <v>2.855801229397878</v>
      </c>
      <c r="L951">
        <v>1850.662316642052</v>
      </c>
      <c r="M951">
        <v>1168.741076048535</v>
      </c>
      <c r="N951">
        <v>980.7328576639973</v>
      </c>
    </row>
    <row r="952" spans="1:14">
      <c r="A952">
        <v>950</v>
      </c>
      <c r="B952">
        <v>23.19381106888504</v>
      </c>
      <c r="C952">
        <v>3009.440451800852</v>
      </c>
      <c r="D952">
        <v>0.4255622306510163</v>
      </c>
      <c r="E952">
        <v>345.8653318807447</v>
      </c>
      <c r="F952">
        <v>23.51646797615271</v>
      </c>
      <c r="G952">
        <v>80244.09519978869</v>
      </c>
      <c r="H952">
        <v>0.2401993904981834</v>
      </c>
      <c r="I952">
        <v>0.1562392516150986</v>
      </c>
      <c r="J952">
        <v>17.46046358253169</v>
      </c>
      <c r="K952">
        <v>2.855801229397878</v>
      </c>
      <c r="L952">
        <v>1850.662316642052</v>
      </c>
      <c r="M952">
        <v>1168.740953408579</v>
      </c>
      <c r="N952">
        <v>980.7307770271444</v>
      </c>
    </row>
    <row r="953" spans="1:14">
      <c r="A953">
        <v>951</v>
      </c>
      <c r="B953">
        <v>23.19381023915413</v>
      </c>
      <c r="C953">
        <v>3009.434117087481</v>
      </c>
      <c r="D953">
        <v>0.4255617524140354</v>
      </c>
      <c r="E953">
        <v>345.8647900276119</v>
      </c>
      <c r="F953">
        <v>23.51652993674973</v>
      </c>
      <c r="G953">
        <v>80244.17019228959</v>
      </c>
      <c r="H953">
        <v>0.2401993819717314</v>
      </c>
      <c r="I953">
        <v>0.1562392503499844</v>
      </c>
      <c r="J953">
        <v>17.46045306218062</v>
      </c>
      <c r="K953">
        <v>2.855801229397878</v>
      </c>
      <c r="L953">
        <v>1850.662316642052</v>
      </c>
      <c r="M953">
        <v>1168.740982945693</v>
      </c>
      <c r="N953">
        <v>980.7318353159128</v>
      </c>
    </row>
    <row r="954" spans="1:14">
      <c r="A954">
        <v>952</v>
      </c>
      <c r="B954">
        <v>23.19380111719403</v>
      </c>
      <c r="C954">
        <v>3009.432525294101</v>
      </c>
      <c r="D954">
        <v>0.4255618823797626</v>
      </c>
      <c r="E954">
        <v>345.8647162587214</v>
      </c>
      <c r="F954">
        <v>23.51653243081324</v>
      </c>
      <c r="G954">
        <v>80244.11033680795</v>
      </c>
      <c r="H954">
        <v>0.2401994120779955</v>
      </c>
      <c r="I954">
        <v>0.1562392548170081</v>
      </c>
      <c r="J954">
        <v>17.46044682232949</v>
      </c>
      <c r="K954">
        <v>2.855801229397878</v>
      </c>
      <c r="L954">
        <v>1850.662316642052</v>
      </c>
      <c r="M954">
        <v>1168.740878652358</v>
      </c>
      <c r="N954">
        <v>980.7326087480541</v>
      </c>
    </row>
    <row r="955" spans="1:14">
      <c r="A955">
        <v>953</v>
      </c>
      <c r="B955">
        <v>23.19380035451001</v>
      </c>
      <c r="C955">
        <v>3009.431214332261</v>
      </c>
      <c r="D955">
        <v>0.4255620213955137</v>
      </c>
      <c r="E955">
        <v>345.8645257623431</v>
      </c>
      <c r="F955">
        <v>23.51655252946127</v>
      </c>
      <c r="G955">
        <v>80244.1696492522</v>
      </c>
      <c r="H955">
        <v>0.2401993393679614</v>
      </c>
      <c r="I955">
        <v>0.1562392440286412</v>
      </c>
      <c r="J955">
        <v>17.46044923627131</v>
      </c>
      <c r="K955">
        <v>2.855801229397878</v>
      </c>
      <c r="L955">
        <v>1850.662316642052</v>
      </c>
      <c r="M955">
        <v>1168.741130532602</v>
      </c>
      <c r="N955">
        <v>980.7321398226353</v>
      </c>
    </row>
    <row r="956" spans="1:14">
      <c r="A956">
        <v>954</v>
      </c>
      <c r="B956">
        <v>23.1938686092515</v>
      </c>
      <c r="C956">
        <v>3009.442127687634</v>
      </c>
      <c r="D956">
        <v>0.4255618433635308</v>
      </c>
      <c r="E956">
        <v>345.8655545856951</v>
      </c>
      <c r="F956">
        <v>23.5164695058931</v>
      </c>
      <c r="G956">
        <v>80244.18322899466</v>
      </c>
      <c r="H956">
        <v>0.2401994491351032</v>
      </c>
      <c r="I956">
        <v>0.1562392603153653</v>
      </c>
      <c r="J956">
        <v>17.4604610935133</v>
      </c>
      <c r="K956">
        <v>2.855801229397878</v>
      </c>
      <c r="L956">
        <v>1850.662316642052</v>
      </c>
      <c r="M956">
        <v>1168.740750280122</v>
      </c>
      <c r="N956">
        <v>980.7301358051719</v>
      </c>
    </row>
    <row r="957" spans="1:14">
      <c r="A957">
        <v>955</v>
      </c>
      <c r="B957">
        <v>23.19375124507794</v>
      </c>
      <c r="C957">
        <v>3009.429613678902</v>
      </c>
      <c r="D957">
        <v>0.4255617587574334</v>
      </c>
      <c r="E957">
        <v>345.8643437430923</v>
      </c>
      <c r="F957">
        <v>23.51656498477946</v>
      </c>
      <c r="G957">
        <v>80244.1693323614</v>
      </c>
      <c r="H957">
        <v>0.2401993358012231</v>
      </c>
      <c r="I957">
        <v>0.1562392434994257</v>
      </c>
      <c r="J957">
        <v>17.46044987729735</v>
      </c>
      <c r="K957">
        <v>2.855801229397878</v>
      </c>
      <c r="L957">
        <v>1850.662316642052</v>
      </c>
      <c r="M957">
        <v>1168.74114288841</v>
      </c>
      <c r="N957">
        <v>980.7330128851506</v>
      </c>
    </row>
    <row r="958" spans="1:14">
      <c r="A958">
        <v>956</v>
      </c>
      <c r="B958">
        <v>23.19391054559578</v>
      </c>
      <c r="C958">
        <v>3009.447065595812</v>
      </c>
      <c r="D958">
        <v>0.4255615497965067</v>
      </c>
      <c r="E958">
        <v>345.8660008559511</v>
      </c>
      <c r="F958">
        <v>23.51643981745915</v>
      </c>
      <c r="G958">
        <v>80244.23678178809</v>
      </c>
      <c r="H958">
        <v>0.2401995705028034</v>
      </c>
      <c r="I958">
        <v>0.1562392783233316</v>
      </c>
      <c r="J958">
        <v>17.46046749389667</v>
      </c>
      <c r="K958">
        <v>2.855801229397878</v>
      </c>
      <c r="L958">
        <v>1850.662316642052</v>
      </c>
      <c r="M958">
        <v>1168.740329841636</v>
      </c>
      <c r="N958">
        <v>980.7294165819796</v>
      </c>
    </row>
    <row r="959" spans="1:14">
      <c r="A959">
        <v>957</v>
      </c>
      <c r="B959">
        <v>23.19385719722586</v>
      </c>
      <c r="C959">
        <v>3009.441062535676</v>
      </c>
      <c r="D959">
        <v>0.4255612082208981</v>
      </c>
      <c r="E959">
        <v>345.865408235626</v>
      </c>
      <c r="F959">
        <v>23.51649183185194</v>
      </c>
      <c r="G959">
        <v>80244.26750908222</v>
      </c>
      <c r="H959">
        <v>0.240199505586549</v>
      </c>
      <c r="I959">
        <v>0.1562392686913634</v>
      </c>
      <c r="J959">
        <v>17.46046253155417</v>
      </c>
      <c r="K959">
        <v>2.855801229397878</v>
      </c>
      <c r="L959">
        <v>1850.662316642052</v>
      </c>
      <c r="M959">
        <v>1168.740554722603</v>
      </c>
      <c r="N959">
        <v>980.7306106290066</v>
      </c>
    </row>
    <row r="960" spans="1:14">
      <c r="A960">
        <v>958</v>
      </c>
      <c r="B960">
        <v>23.19401863782995</v>
      </c>
      <c r="C960">
        <v>3009.46114976875</v>
      </c>
      <c r="D960">
        <v>0.4255615718915032</v>
      </c>
      <c r="E960">
        <v>345.8673478872246</v>
      </c>
      <c r="F960">
        <v>23.51633232262648</v>
      </c>
      <c r="G960">
        <v>80244.25219795312</v>
      </c>
      <c r="H960">
        <v>0.2401997875393128</v>
      </c>
      <c r="I960">
        <v>0.1562393105262016</v>
      </c>
      <c r="J960">
        <v>17.46048144137798</v>
      </c>
      <c r="K960">
        <v>2.855801229397878</v>
      </c>
      <c r="L960">
        <v>1850.662316642052</v>
      </c>
      <c r="M960">
        <v>1168.739577990929</v>
      </c>
      <c r="N960">
        <v>980.7268660036777</v>
      </c>
    </row>
    <row r="961" spans="1:14">
      <c r="A961">
        <v>959</v>
      </c>
      <c r="B961">
        <v>23.19403227534461</v>
      </c>
      <c r="C961">
        <v>3009.462170894793</v>
      </c>
      <c r="D961">
        <v>0.425561498064637</v>
      </c>
      <c r="E961">
        <v>345.8674514118935</v>
      </c>
      <c r="F961">
        <v>23.5163254183391</v>
      </c>
      <c r="G961">
        <v>80244.25866784845</v>
      </c>
      <c r="H961">
        <v>0.2401997807693099</v>
      </c>
      <c r="I961">
        <v>0.1562393095216996</v>
      </c>
      <c r="J961">
        <v>17.46048212371615</v>
      </c>
      <c r="K961">
        <v>2.855801229397878</v>
      </c>
      <c r="L961">
        <v>1850.662316642052</v>
      </c>
      <c r="M961">
        <v>1168.739601443337</v>
      </c>
      <c r="N961">
        <v>980.7265477266794</v>
      </c>
    </row>
    <row r="962" spans="1:14">
      <c r="A962">
        <v>960</v>
      </c>
      <c r="B962">
        <v>23.19402721568455</v>
      </c>
      <c r="C962">
        <v>3009.452790261864</v>
      </c>
      <c r="D962">
        <v>0.42556148486286</v>
      </c>
      <c r="E962">
        <v>345.8666147749195</v>
      </c>
      <c r="F962">
        <v>23.51639750801885</v>
      </c>
      <c r="G962">
        <v>80244.25137279107</v>
      </c>
      <c r="H962">
        <v>0.2401996579348576</v>
      </c>
      <c r="I962">
        <v>0.1562392912960913</v>
      </c>
      <c r="J962">
        <v>17.46046869170095</v>
      </c>
      <c r="K962">
        <v>2.855801229397878</v>
      </c>
      <c r="L962">
        <v>1850.662316642052</v>
      </c>
      <c r="M962">
        <v>1168.740026962264</v>
      </c>
      <c r="N962">
        <v>980.7276095474839</v>
      </c>
    </row>
    <row r="963" spans="1:14">
      <c r="A963">
        <v>961</v>
      </c>
      <c r="B963">
        <v>23.19396254508335</v>
      </c>
      <c r="C963">
        <v>3009.454485362548</v>
      </c>
      <c r="D963">
        <v>0.4255613146795898</v>
      </c>
      <c r="E963">
        <v>345.8666844210169</v>
      </c>
      <c r="F963">
        <v>23.5163896948484</v>
      </c>
      <c r="G963">
        <v>80244.28407135236</v>
      </c>
      <c r="H963">
        <v>0.2401997090260262</v>
      </c>
      <c r="I963">
        <v>0.1562392988767619</v>
      </c>
      <c r="J963">
        <v>17.46047659229751</v>
      </c>
      <c r="K963">
        <v>2.855801229397878</v>
      </c>
      <c r="L963">
        <v>1850.662316642052</v>
      </c>
      <c r="M963">
        <v>1168.739849973927</v>
      </c>
      <c r="N963">
        <v>980.7282185933456</v>
      </c>
    </row>
    <row r="964" spans="1:14">
      <c r="A964">
        <v>962</v>
      </c>
      <c r="B964">
        <v>23.19414048494155</v>
      </c>
      <c r="C964">
        <v>3009.471196506214</v>
      </c>
      <c r="D964">
        <v>0.4255615611868566</v>
      </c>
      <c r="E964">
        <v>345.8683089863771</v>
      </c>
      <c r="F964">
        <v>23.51626022132899</v>
      </c>
      <c r="G964">
        <v>80244.29074923099</v>
      </c>
      <c r="H964">
        <v>0.2401998711431185</v>
      </c>
      <c r="I964">
        <v>0.1562393229309522</v>
      </c>
      <c r="J964">
        <v>17.46049138028826</v>
      </c>
      <c r="K964">
        <v>2.855801229397878</v>
      </c>
      <c r="L964">
        <v>1850.662316642052</v>
      </c>
      <c r="M964">
        <v>1168.739288373702</v>
      </c>
      <c r="N964">
        <v>980.7241955551741</v>
      </c>
    </row>
    <row r="965" spans="1:14">
      <c r="A965">
        <v>963</v>
      </c>
      <c r="B965">
        <v>23.19405573559335</v>
      </c>
      <c r="C965">
        <v>3009.465501270208</v>
      </c>
      <c r="D965">
        <v>0.4255617891051059</v>
      </c>
      <c r="E965">
        <v>345.8677459728344</v>
      </c>
      <c r="F965">
        <v>23.51629858011716</v>
      </c>
      <c r="G965">
        <v>80244.25376682641</v>
      </c>
      <c r="H965">
        <v>0.2401998152268889</v>
      </c>
      <c r="I965">
        <v>0.1562393146343572</v>
      </c>
      <c r="J965">
        <v>17.46048691436221</v>
      </c>
      <c r="K965">
        <v>2.855801229397878</v>
      </c>
      <c r="L965">
        <v>1850.662316642052</v>
      </c>
      <c r="M965">
        <v>1168.73948207663</v>
      </c>
      <c r="N965">
        <v>980.7258372566873</v>
      </c>
    </row>
    <row r="966" spans="1:14">
      <c r="A966">
        <v>964</v>
      </c>
      <c r="B966">
        <v>23.1940809730021</v>
      </c>
      <c r="C966">
        <v>3009.471248348866</v>
      </c>
      <c r="D966">
        <v>0.4255616222730122</v>
      </c>
      <c r="E966">
        <v>345.8683201359003</v>
      </c>
      <c r="F966">
        <v>23.51624754940998</v>
      </c>
      <c r="G966">
        <v>80244.21691596971</v>
      </c>
      <c r="H966">
        <v>0.2401998979938262</v>
      </c>
      <c r="I966">
        <v>0.1562393269149382</v>
      </c>
      <c r="J966">
        <v>17.46049105542446</v>
      </c>
      <c r="K966">
        <v>2.855801229397878</v>
      </c>
      <c r="L966">
        <v>1850.662316642052</v>
      </c>
      <c r="M966">
        <v>1168.739195358505</v>
      </c>
      <c r="N966">
        <v>980.7251812599817</v>
      </c>
    </row>
    <row r="967" spans="1:14">
      <c r="A967">
        <v>965</v>
      </c>
      <c r="B967">
        <v>23.19411383276552</v>
      </c>
      <c r="C967">
        <v>3009.468793532988</v>
      </c>
      <c r="D967">
        <v>0.425561561293164</v>
      </c>
      <c r="E967">
        <v>345.8681090779324</v>
      </c>
      <c r="F967">
        <v>23.51627821119814</v>
      </c>
      <c r="G967">
        <v>80244.28601124322</v>
      </c>
      <c r="H967">
        <v>0.2401998088228401</v>
      </c>
      <c r="I967">
        <v>0.1562393136841538</v>
      </c>
      <c r="J967">
        <v>17.46048707803926</v>
      </c>
      <c r="K967">
        <v>2.855801229397878</v>
      </c>
      <c r="L967">
        <v>1850.662316642052</v>
      </c>
      <c r="M967">
        <v>1168.739504261303</v>
      </c>
      <c r="N967">
        <v>980.7246738411135</v>
      </c>
    </row>
    <row r="968" spans="1:14">
      <c r="A968">
        <v>966</v>
      </c>
      <c r="B968">
        <v>23.19414843203748</v>
      </c>
      <c r="C968">
        <v>3009.480796203614</v>
      </c>
      <c r="D968">
        <v>0.4255621457021524</v>
      </c>
      <c r="E968">
        <v>345.8692533732108</v>
      </c>
      <c r="F968">
        <v>23.51616838017608</v>
      </c>
      <c r="G968">
        <v>80244.18945882322</v>
      </c>
      <c r="H968">
        <v>0.2402000567095381</v>
      </c>
      <c r="I968">
        <v>0.1562393504644615</v>
      </c>
      <c r="J968">
        <v>17.460499432317</v>
      </c>
      <c r="K968">
        <v>2.855801229397878</v>
      </c>
      <c r="L968">
        <v>1850.662316642052</v>
      </c>
      <c r="M968">
        <v>1168.738645541959</v>
      </c>
      <c r="N968">
        <v>980.7237012793402</v>
      </c>
    </row>
    <row r="969" spans="1:14">
      <c r="A969">
        <v>967</v>
      </c>
      <c r="B969">
        <v>23.19407131002465</v>
      </c>
      <c r="C969">
        <v>3009.466658335652</v>
      </c>
      <c r="D969">
        <v>0.425561318448271</v>
      </c>
      <c r="E969">
        <v>345.8679139286739</v>
      </c>
      <c r="F969">
        <v>23.51628475509736</v>
      </c>
      <c r="G969">
        <v>80244.22497474715</v>
      </c>
      <c r="H969">
        <v>0.2401999107263517</v>
      </c>
      <c r="I969">
        <v>0.1562393288041326</v>
      </c>
      <c r="J969">
        <v>17.46048439120528</v>
      </c>
      <c r="K969">
        <v>2.855801229397878</v>
      </c>
      <c r="L969">
        <v>1850.662316642052</v>
      </c>
      <c r="M969">
        <v>1168.739151250985</v>
      </c>
      <c r="N969">
        <v>980.7262063605659</v>
      </c>
    </row>
    <row r="970" spans="1:14">
      <c r="A970">
        <v>968</v>
      </c>
      <c r="B970">
        <v>23.19406411747567</v>
      </c>
      <c r="C970">
        <v>3009.462872694672</v>
      </c>
      <c r="D970">
        <v>0.4255618175832557</v>
      </c>
      <c r="E970">
        <v>345.8675018343134</v>
      </c>
      <c r="F970">
        <v>23.5163154833203</v>
      </c>
      <c r="G970">
        <v>80244.23187721673</v>
      </c>
      <c r="H970">
        <v>0.2401998034415718</v>
      </c>
      <c r="I970">
        <v>0.1562393128857058</v>
      </c>
      <c r="J970">
        <v>17.46048374468216</v>
      </c>
      <c r="K970">
        <v>2.855801229397878</v>
      </c>
      <c r="L970">
        <v>1850.662316642052</v>
      </c>
      <c r="M970">
        <v>1168.739522902901</v>
      </c>
      <c r="N970">
        <v>980.7261585383158</v>
      </c>
    </row>
    <row r="971" spans="1:14">
      <c r="A971">
        <v>969</v>
      </c>
      <c r="B971">
        <v>23.19403430968675</v>
      </c>
      <c r="C971">
        <v>3009.465276953703</v>
      </c>
      <c r="D971">
        <v>0.4255615384029361</v>
      </c>
      <c r="E971">
        <v>345.8677459549913</v>
      </c>
      <c r="F971">
        <v>23.51629853324234</v>
      </c>
      <c r="G971">
        <v>80244.24293450234</v>
      </c>
      <c r="H971">
        <v>0.2401998273693635</v>
      </c>
      <c r="I971">
        <v>0.1562393164360021</v>
      </c>
      <c r="J971">
        <v>17.46048543180292</v>
      </c>
      <c r="K971">
        <v>2.855801229397878</v>
      </c>
      <c r="L971">
        <v>1850.662316642052</v>
      </c>
      <c r="M971">
        <v>1168.739440013112</v>
      </c>
      <c r="N971">
        <v>980.7262813608683</v>
      </c>
    </row>
    <row r="972" spans="1:14">
      <c r="A972">
        <v>970</v>
      </c>
      <c r="B972">
        <v>23.19397507877366</v>
      </c>
      <c r="C972">
        <v>3009.45679611381</v>
      </c>
      <c r="D972">
        <v>0.4255615672156762</v>
      </c>
      <c r="E972">
        <v>345.8669107463568</v>
      </c>
      <c r="F972">
        <v>23.51636004155505</v>
      </c>
      <c r="G972">
        <v>80244.21427179627</v>
      </c>
      <c r="H972">
        <v>0.2401997180450802</v>
      </c>
      <c r="I972">
        <v>0.1562393002149674</v>
      </c>
      <c r="J972">
        <v>17.46047882612941</v>
      </c>
      <c r="K972">
        <v>2.855801229397878</v>
      </c>
      <c r="L972">
        <v>1850.662316642052</v>
      </c>
      <c r="M972">
        <v>1168.739818730426</v>
      </c>
      <c r="N972">
        <v>980.7279238444894</v>
      </c>
    </row>
    <row r="973" spans="1:14">
      <c r="A973">
        <v>971</v>
      </c>
      <c r="B973">
        <v>23.19388836122947</v>
      </c>
      <c r="C973">
        <v>3009.44359148123</v>
      </c>
      <c r="D973">
        <v>0.425561644147872</v>
      </c>
      <c r="E973">
        <v>345.8656536604353</v>
      </c>
      <c r="F973">
        <v>23.51646114730878</v>
      </c>
      <c r="G973">
        <v>80244.20176613356</v>
      </c>
      <c r="H973">
        <v>0.2401995373910686</v>
      </c>
      <c r="I973">
        <v>0.1562392734103681</v>
      </c>
      <c r="J973">
        <v>17.46046529679741</v>
      </c>
      <c r="K973">
        <v>2.855801229397878</v>
      </c>
      <c r="L973">
        <v>1850.662316642052</v>
      </c>
      <c r="M973">
        <v>1168.740444546318</v>
      </c>
      <c r="N973">
        <v>980.7301172853902</v>
      </c>
    </row>
    <row r="974" spans="1:14">
      <c r="A974">
        <v>972</v>
      </c>
      <c r="B974">
        <v>23.19393682903933</v>
      </c>
      <c r="C974">
        <v>3009.453721341828</v>
      </c>
      <c r="D974">
        <v>0.4255611784543198</v>
      </c>
      <c r="E974">
        <v>345.8666044350294</v>
      </c>
      <c r="F974">
        <v>23.51638357463269</v>
      </c>
      <c r="G974">
        <v>80244.21130032248</v>
      </c>
      <c r="H974">
        <v>0.2401997312345494</v>
      </c>
      <c r="I974">
        <v>0.1562393021719599</v>
      </c>
      <c r="J974">
        <v>17.46047662697685</v>
      </c>
      <c r="K974">
        <v>2.855801229397878</v>
      </c>
      <c r="L974">
        <v>1850.662316642052</v>
      </c>
      <c r="M974">
        <v>1168.739773039921</v>
      </c>
      <c r="N974">
        <v>980.7290210910805</v>
      </c>
    </row>
    <row r="975" spans="1:14">
      <c r="A975">
        <v>973</v>
      </c>
      <c r="B975">
        <v>23.19391945461054</v>
      </c>
      <c r="C975">
        <v>3009.450692593826</v>
      </c>
      <c r="D975">
        <v>0.425561949642381</v>
      </c>
      <c r="E975">
        <v>345.8663181302887</v>
      </c>
      <c r="F975">
        <v>23.51639745711806</v>
      </c>
      <c r="G975">
        <v>80244.15240723339</v>
      </c>
      <c r="H975">
        <v>0.2401996106435301</v>
      </c>
      <c r="I975">
        <v>0.1562392842792246</v>
      </c>
      <c r="J975">
        <v>17.4604734110699</v>
      </c>
      <c r="K975">
        <v>2.855801229397878</v>
      </c>
      <c r="L975">
        <v>1850.662316642052</v>
      </c>
      <c r="M975">
        <v>1168.740190787366</v>
      </c>
      <c r="N975">
        <v>980.7289861086809</v>
      </c>
    </row>
    <row r="976" spans="1:14">
      <c r="A976">
        <v>974</v>
      </c>
      <c r="B976">
        <v>23.19393997279829</v>
      </c>
      <c r="C976">
        <v>3009.446693654096</v>
      </c>
      <c r="D976">
        <v>0.4255619216069805</v>
      </c>
      <c r="E976">
        <v>345.8660184920105</v>
      </c>
      <c r="F976">
        <v>23.51644258413283</v>
      </c>
      <c r="G976">
        <v>80244.23594061194</v>
      </c>
      <c r="H976">
        <v>0.2401995484180497</v>
      </c>
      <c r="I976">
        <v>0.1562392750464996</v>
      </c>
      <c r="J976">
        <v>17.46046440948249</v>
      </c>
      <c r="K976">
        <v>2.855801229397878</v>
      </c>
      <c r="L976">
        <v>1850.662316642052</v>
      </c>
      <c r="M976">
        <v>1168.740406346975</v>
      </c>
      <c r="N976">
        <v>980.729147566605</v>
      </c>
    </row>
    <row r="977" spans="1:14">
      <c r="A977">
        <v>975</v>
      </c>
      <c r="B977">
        <v>23.19390120177756</v>
      </c>
      <c r="C977">
        <v>3009.448375967706</v>
      </c>
      <c r="D977">
        <v>0.4255617259131449</v>
      </c>
      <c r="E977">
        <v>345.8660897801395</v>
      </c>
      <c r="F977">
        <v>23.51641519375751</v>
      </c>
      <c r="G977">
        <v>80244.15020483379</v>
      </c>
      <c r="H977">
        <v>0.240199610065173</v>
      </c>
      <c r="I977">
        <v>0.1562392841934107</v>
      </c>
      <c r="J977">
        <v>17.46047136605485</v>
      </c>
      <c r="K977">
        <v>2.855801229397878</v>
      </c>
      <c r="L977">
        <v>1850.662316642052</v>
      </c>
      <c r="M977">
        <v>1168.740192790892</v>
      </c>
      <c r="N977">
        <v>980.7295876794644</v>
      </c>
    </row>
    <row r="978" spans="1:14">
      <c r="A978">
        <v>976</v>
      </c>
      <c r="B978">
        <v>23.19393001623877</v>
      </c>
      <c r="C978">
        <v>3009.456905345534</v>
      </c>
      <c r="D978">
        <v>0.4255621057609901</v>
      </c>
      <c r="E978">
        <v>345.8668525281252</v>
      </c>
      <c r="F978">
        <v>23.51633928819303</v>
      </c>
      <c r="G978">
        <v>80244.09449656411</v>
      </c>
      <c r="H978">
        <v>0.240199616676588</v>
      </c>
      <c r="I978">
        <v>0.1562392851743816</v>
      </c>
      <c r="J978">
        <v>17.46048338292452</v>
      </c>
      <c r="K978">
        <v>2.855801229397878</v>
      </c>
      <c r="L978">
        <v>1850.662316642052</v>
      </c>
      <c r="M978">
        <v>1168.740169887834</v>
      </c>
      <c r="N978">
        <v>980.7278260905874</v>
      </c>
    </row>
    <row r="979" spans="1:14">
      <c r="A979">
        <v>977</v>
      </c>
      <c r="B979">
        <v>23.19389118238265</v>
      </c>
      <c r="C979">
        <v>3009.448066101414</v>
      </c>
      <c r="D979">
        <v>0.4255614415931845</v>
      </c>
      <c r="E979">
        <v>345.86606431796</v>
      </c>
      <c r="F979">
        <v>23.51642178563611</v>
      </c>
      <c r="G979">
        <v>80244.17530677763</v>
      </c>
      <c r="H979">
        <v>0.2401996332955557</v>
      </c>
      <c r="I979">
        <v>0.1562392876402265</v>
      </c>
      <c r="J979">
        <v>17.46047086149875</v>
      </c>
      <c r="K979">
        <v>2.855801229397878</v>
      </c>
      <c r="L979">
        <v>1850.662316642052</v>
      </c>
      <c r="M979">
        <v>1168.740112316935</v>
      </c>
      <c r="N979">
        <v>980.7299208205278</v>
      </c>
    </row>
    <row r="980" spans="1:14">
      <c r="A980">
        <v>978</v>
      </c>
      <c r="B980">
        <v>23.19387919364442</v>
      </c>
      <c r="C980">
        <v>3009.453933542463</v>
      </c>
      <c r="D980">
        <v>0.425560853815742</v>
      </c>
      <c r="E980">
        <v>345.8665434792288</v>
      </c>
      <c r="F980">
        <v>23.51638106576931</v>
      </c>
      <c r="G980">
        <v>80244.20618008799</v>
      </c>
      <c r="H980">
        <v>0.2401997076739041</v>
      </c>
      <c r="I980">
        <v>0.1562392986761403</v>
      </c>
      <c r="J980">
        <v>17.4604820236254</v>
      </c>
      <c r="K980">
        <v>2.855801229397878</v>
      </c>
      <c r="L980">
        <v>1850.662316642052</v>
      </c>
      <c r="M980">
        <v>1168.739854657905</v>
      </c>
      <c r="N980">
        <v>980.7293561051852</v>
      </c>
    </row>
    <row r="981" spans="1:14">
      <c r="A981">
        <v>979</v>
      </c>
      <c r="B981">
        <v>23.19390015142643</v>
      </c>
      <c r="C981">
        <v>3009.447945589226</v>
      </c>
      <c r="D981">
        <v>0.4255619538566691</v>
      </c>
      <c r="E981">
        <v>345.8660865245997</v>
      </c>
      <c r="F981">
        <v>23.51641445971453</v>
      </c>
      <c r="G981">
        <v>80244.12554478737</v>
      </c>
      <c r="H981">
        <v>0.2401996064428899</v>
      </c>
      <c r="I981">
        <v>0.1562392836559533</v>
      </c>
      <c r="J981">
        <v>17.46046884768504</v>
      </c>
      <c r="K981">
        <v>2.855801229397878</v>
      </c>
      <c r="L981">
        <v>1850.662316642052</v>
      </c>
      <c r="M981">
        <v>1168.740205339092</v>
      </c>
      <c r="N981">
        <v>980.729760547409</v>
      </c>
    </row>
    <row r="982" spans="1:14">
      <c r="A982">
        <v>980</v>
      </c>
      <c r="B982">
        <v>23.19396286736319</v>
      </c>
      <c r="C982">
        <v>3009.456386830921</v>
      </c>
      <c r="D982">
        <v>0.4255621929298901</v>
      </c>
      <c r="E982">
        <v>345.8669094862987</v>
      </c>
      <c r="F982">
        <v>23.51634772783412</v>
      </c>
      <c r="G982">
        <v>80244.12090689651</v>
      </c>
      <c r="H982">
        <v>0.2401996834220185</v>
      </c>
      <c r="I982">
        <v>0.1562392950777579</v>
      </c>
      <c r="J982">
        <v>17.460476303801</v>
      </c>
      <c r="K982">
        <v>2.855801229397878</v>
      </c>
      <c r="L982">
        <v>1850.662316642052</v>
      </c>
      <c r="M982">
        <v>1168.739938670477</v>
      </c>
      <c r="N982">
        <v>980.7280117536504</v>
      </c>
    </row>
    <row r="983" spans="1:14">
      <c r="A983">
        <v>981</v>
      </c>
      <c r="B983">
        <v>23.19399324676959</v>
      </c>
      <c r="C983">
        <v>3009.458668005935</v>
      </c>
      <c r="D983">
        <v>0.4255624636069043</v>
      </c>
      <c r="E983">
        <v>345.8671129732631</v>
      </c>
      <c r="F983">
        <v>23.51632591032379</v>
      </c>
      <c r="G983">
        <v>80244.09687891509</v>
      </c>
      <c r="H983">
        <v>0.2401997024302921</v>
      </c>
      <c r="I983">
        <v>0.1562392978981174</v>
      </c>
      <c r="J983">
        <v>17.46047925967935</v>
      </c>
      <c r="K983">
        <v>2.855801229397878</v>
      </c>
      <c r="L983">
        <v>1850.662316642052</v>
      </c>
      <c r="M983">
        <v>1168.73987282265</v>
      </c>
      <c r="N983">
        <v>980.7273411560784</v>
      </c>
    </row>
    <row r="984" spans="1:14">
      <c r="A984">
        <v>982</v>
      </c>
      <c r="B984">
        <v>23.19389486387454</v>
      </c>
      <c r="C984">
        <v>3009.449313551526</v>
      </c>
      <c r="D984">
        <v>0.4255621029799831</v>
      </c>
      <c r="E984">
        <v>345.8662221754179</v>
      </c>
      <c r="F984">
        <v>23.51640275964526</v>
      </c>
      <c r="G984">
        <v>80244.11946239341</v>
      </c>
      <c r="H984">
        <v>0.2401995507750613</v>
      </c>
      <c r="I984">
        <v>0.1562392753962219</v>
      </c>
      <c r="J984">
        <v>17.46047015722263</v>
      </c>
      <c r="K984">
        <v>2.855801229397878</v>
      </c>
      <c r="L984">
        <v>1850.662316642052</v>
      </c>
      <c r="M984">
        <v>1168.740398181889</v>
      </c>
      <c r="N984">
        <v>980.7291511834095</v>
      </c>
    </row>
    <row r="985" spans="1:14">
      <c r="A985">
        <v>983</v>
      </c>
      <c r="B985">
        <v>23.19397124827949</v>
      </c>
      <c r="C985">
        <v>3009.459750200983</v>
      </c>
      <c r="D985">
        <v>0.4255620655077962</v>
      </c>
      <c r="E985">
        <v>345.8672116064854</v>
      </c>
      <c r="F985">
        <v>23.51631859096027</v>
      </c>
      <c r="G985">
        <v>80244.1037227582</v>
      </c>
      <c r="H985">
        <v>0.2401997434576721</v>
      </c>
      <c r="I985">
        <v>0.1562393039855705</v>
      </c>
      <c r="J985">
        <v>17.46048096183272</v>
      </c>
      <c r="K985">
        <v>2.855801229397878</v>
      </c>
      <c r="L985">
        <v>1850.662316642052</v>
      </c>
      <c r="M985">
        <v>1168.739730696997</v>
      </c>
      <c r="N985">
        <v>980.7277348908468</v>
      </c>
    </row>
    <row r="986" spans="1:14">
      <c r="A986">
        <v>984</v>
      </c>
      <c r="B986">
        <v>23.19399342866607</v>
      </c>
      <c r="C986">
        <v>3009.45869428896</v>
      </c>
      <c r="D986">
        <v>0.4255628283006246</v>
      </c>
      <c r="E986">
        <v>345.8671489442179</v>
      </c>
      <c r="F986">
        <v>23.51632480261161</v>
      </c>
      <c r="G986">
        <v>80244.09144784733</v>
      </c>
      <c r="H986">
        <v>0.2401997313861118</v>
      </c>
      <c r="I986">
        <v>0.156239302194448</v>
      </c>
      <c r="J986">
        <v>17.46047738238051</v>
      </c>
      <c r="K986">
        <v>2.855801229397878</v>
      </c>
      <c r="L986">
        <v>1850.662316642052</v>
      </c>
      <c r="M986">
        <v>1168.739772514881</v>
      </c>
      <c r="N986">
        <v>980.727478046521</v>
      </c>
    </row>
    <row r="987" spans="1:14">
      <c r="A987">
        <v>985</v>
      </c>
      <c r="B987">
        <v>23.19402149340126</v>
      </c>
      <c r="C987">
        <v>3009.460848203683</v>
      </c>
      <c r="D987">
        <v>0.4255621844705609</v>
      </c>
      <c r="E987">
        <v>345.8673516397313</v>
      </c>
      <c r="F987">
        <v>23.51631303839097</v>
      </c>
      <c r="G987">
        <v>80244.12194424093</v>
      </c>
      <c r="H987">
        <v>0.2401997291245775</v>
      </c>
      <c r="I987">
        <v>0.156239301858892</v>
      </c>
      <c r="J987">
        <v>17.46047945287282</v>
      </c>
      <c r="K987">
        <v>2.855801229397878</v>
      </c>
      <c r="L987">
        <v>1850.662316642052</v>
      </c>
      <c r="M987">
        <v>1168.739780349213</v>
      </c>
      <c r="N987">
        <v>980.7268425577391</v>
      </c>
    </row>
    <row r="988" spans="1:14">
      <c r="A988">
        <v>986</v>
      </c>
      <c r="B988">
        <v>23.19386539030378</v>
      </c>
      <c r="C988">
        <v>3009.444564624509</v>
      </c>
      <c r="D988">
        <v>0.4255615733294908</v>
      </c>
      <c r="E988">
        <v>345.8657592771413</v>
      </c>
      <c r="F988">
        <v>23.51645169752138</v>
      </c>
      <c r="G988">
        <v>80244.19065868316</v>
      </c>
      <c r="H988">
        <v>0.2401995538613881</v>
      </c>
      <c r="I988">
        <v>0.1562392758541566</v>
      </c>
      <c r="J988">
        <v>17.46046558372932</v>
      </c>
      <c r="K988">
        <v>2.855801229397878</v>
      </c>
      <c r="L988">
        <v>1850.662316642052</v>
      </c>
      <c r="M988">
        <v>1168.740387490324</v>
      </c>
      <c r="N988">
        <v>980.7302732153195</v>
      </c>
    </row>
    <row r="989" spans="1:14">
      <c r="A989">
        <v>987</v>
      </c>
      <c r="B989">
        <v>23.19390653881596</v>
      </c>
      <c r="C989">
        <v>3009.449111630719</v>
      </c>
      <c r="D989">
        <v>0.4255622508771569</v>
      </c>
      <c r="E989">
        <v>345.8662276937256</v>
      </c>
      <c r="F989">
        <v>23.51640011062285</v>
      </c>
      <c r="G989">
        <v>80244.09402129508</v>
      </c>
      <c r="H989">
        <v>0.2401995722870181</v>
      </c>
      <c r="I989">
        <v>0.156239278588065</v>
      </c>
      <c r="J989">
        <v>17.46046828039959</v>
      </c>
      <c r="K989">
        <v>2.855801229397878</v>
      </c>
      <c r="L989">
        <v>1850.662316642052</v>
      </c>
      <c r="M989">
        <v>1168.74032366081</v>
      </c>
      <c r="N989">
        <v>980.7293166933513</v>
      </c>
    </row>
    <row r="990" spans="1:14">
      <c r="A990">
        <v>988</v>
      </c>
      <c r="B990">
        <v>23.1940226083533</v>
      </c>
      <c r="C990">
        <v>3009.461888227596</v>
      </c>
      <c r="D990">
        <v>0.4255627020143709</v>
      </c>
      <c r="E990">
        <v>345.867474801015</v>
      </c>
      <c r="F990">
        <v>23.51629784567683</v>
      </c>
      <c r="G990">
        <v>80244.07941550836</v>
      </c>
      <c r="H990">
        <v>0.2401997996738695</v>
      </c>
      <c r="I990">
        <v>0.1562393123266714</v>
      </c>
      <c r="J990">
        <v>17.46047955388137</v>
      </c>
      <c r="K990">
        <v>2.855801229397878</v>
      </c>
      <c r="L990">
        <v>1850.662316642052</v>
      </c>
      <c r="M990">
        <v>1168.739535954834</v>
      </c>
      <c r="N990">
        <v>980.7272121152231</v>
      </c>
    </row>
    <row r="991" spans="1:14">
      <c r="A991">
        <v>989</v>
      </c>
      <c r="B991">
        <v>23.19392537729818</v>
      </c>
      <c r="C991">
        <v>3009.450787585396</v>
      </c>
      <c r="D991">
        <v>0.4255625778953722</v>
      </c>
      <c r="E991">
        <v>345.866368151463</v>
      </c>
      <c r="F991">
        <v>23.51638721794878</v>
      </c>
      <c r="G991">
        <v>80244.09524640025</v>
      </c>
      <c r="H991">
        <v>0.2401995574917739</v>
      </c>
      <c r="I991">
        <v>0.1562392763928162</v>
      </c>
      <c r="J991">
        <v>17.46047117051942</v>
      </c>
      <c r="K991">
        <v>2.855801229397878</v>
      </c>
      <c r="L991">
        <v>1850.662316642052</v>
      </c>
      <c r="M991">
        <v>1168.74037491405</v>
      </c>
      <c r="N991">
        <v>980.7286925609144</v>
      </c>
    </row>
    <row r="992" spans="1:14">
      <c r="A992">
        <v>990</v>
      </c>
      <c r="B992">
        <v>23.19389790518526</v>
      </c>
      <c r="C992">
        <v>3009.448487389491</v>
      </c>
      <c r="D992">
        <v>0.4255613301933882</v>
      </c>
      <c r="E992">
        <v>345.8661870825057</v>
      </c>
      <c r="F992">
        <v>23.5164163319711</v>
      </c>
      <c r="G992">
        <v>80244.16229610599</v>
      </c>
      <c r="H992">
        <v>0.2401996590127749</v>
      </c>
      <c r="I992">
        <v>0.1562392914560277</v>
      </c>
      <c r="J992">
        <v>17.46046641358651</v>
      </c>
      <c r="K992">
        <v>2.855801229397878</v>
      </c>
      <c r="L992">
        <v>1850.662316642052</v>
      </c>
      <c r="M992">
        <v>1168.740023228173</v>
      </c>
      <c r="N992">
        <v>980.7301899071232</v>
      </c>
    </row>
    <row r="993" spans="1:14">
      <c r="A993">
        <v>991</v>
      </c>
      <c r="B993">
        <v>23.19400650044684</v>
      </c>
      <c r="C993">
        <v>3009.459432396831</v>
      </c>
      <c r="D993">
        <v>0.425562202909055</v>
      </c>
      <c r="E993">
        <v>345.8672027172524</v>
      </c>
      <c r="F993">
        <v>23.51632748728332</v>
      </c>
      <c r="G993">
        <v>80244.1423218374</v>
      </c>
      <c r="H993">
        <v>0.2401997096030774</v>
      </c>
      <c r="I993">
        <v>0.1562392989623821</v>
      </c>
      <c r="J993">
        <v>17.46047921690064</v>
      </c>
      <c r="K993">
        <v>2.855801229397878</v>
      </c>
      <c r="L993">
        <v>1850.662316642052</v>
      </c>
      <c r="M993">
        <v>1168.739847974929</v>
      </c>
      <c r="N993">
        <v>980.727098339163</v>
      </c>
    </row>
    <row r="994" spans="1:14">
      <c r="A994">
        <v>992</v>
      </c>
      <c r="B994">
        <v>23.19399829618616</v>
      </c>
      <c r="C994">
        <v>3009.456892834674</v>
      </c>
      <c r="D994">
        <v>0.4255621797058048</v>
      </c>
      <c r="E994">
        <v>345.8669663358747</v>
      </c>
      <c r="F994">
        <v>23.51634854585784</v>
      </c>
      <c r="G994">
        <v>80244.14962923122</v>
      </c>
      <c r="H994">
        <v>0.2401996778065615</v>
      </c>
      <c r="I994">
        <v>0.1562392942445624</v>
      </c>
      <c r="J994">
        <v>17.46047626548661</v>
      </c>
      <c r="K994">
        <v>2.855801229397878</v>
      </c>
      <c r="L994">
        <v>1850.662316642052</v>
      </c>
      <c r="M994">
        <v>1168.739958123349</v>
      </c>
      <c r="N994">
        <v>980.7274430387121</v>
      </c>
    </row>
    <row r="995" spans="1:14">
      <c r="A995">
        <v>993</v>
      </c>
      <c r="B995">
        <v>23.19400643298832</v>
      </c>
      <c r="C995">
        <v>3009.455908355508</v>
      </c>
      <c r="D995">
        <v>0.4255622027679403</v>
      </c>
      <c r="E995">
        <v>345.866896814359</v>
      </c>
      <c r="F995">
        <v>23.51635401511003</v>
      </c>
      <c r="G995">
        <v>80244.13624546742</v>
      </c>
      <c r="H995">
        <v>0.2401996594513766</v>
      </c>
      <c r="I995">
        <v>0.1562392915211053</v>
      </c>
      <c r="J995">
        <v>17.46047364187278</v>
      </c>
      <c r="K995">
        <v>2.855801229397878</v>
      </c>
      <c r="L995">
        <v>1850.662316642052</v>
      </c>
      <c r="M995">
        <v>1168.740021708786</v>
      </c>
      <c r="N995">
        <v>980.727469023538</v>
      </c>
    </row>
    <row r="996" spans="1:14">
      <c r="A996">
        <v>994</v>
      </c>
      <c r="B996">
        <v>23.19400160019047</v>
      </c>
      <c r="C996">
        <v>3009.456233267494</v>
      </c>
      <c r="D996">
        <v>0.4255621361217898</v>
      </c>
      <c r="E996">
        <v>345.8669317111147</v>
      </c>
      <c r="F996">
        <v>23.51635225682221</v>
      </c>
      <c r="G996">
        <v>80244.1409439775</v>
      </c>
      <c r="H996">
        <v>0.2401996633460304</v>
      </c>
      <c r="I996">
        <v>0.156239292098976</v>
      </c>
      <c r="J996">
        <v>17.46047375726765</v>
      </c>
      <c r="K996">
        <v>2.855801229397878</v>
      </c>
      <c r="L996">
        <v>1850.662316642052</v>
      </c>
      <c r="M996">
        <v>1168.74000821705</v>
      </c>
      <c r="N996">
        <v>980.7275039307749</v>
      </c>
    </row>
    <row r="997" spans="1:14">
      <c r="A997">
        <v>995</v>
      </c>
      <c r="B997">
        <v>23.19406021829739</v>
      </c>
      <c r="C997">
        <v>3009.464295800439</v>
      </c>
      <c r="D997">
        <v>0.4255625159882231</v>
      </c>
      <c r="E997">
        <v>345.8677109567564</v>
      </c>
      <c r="F997">
        <v>23.51628356128542</v>
      </c>
      <c r="G997">
        <v>80244.10667317662</v>
      </c>
      <c r="H997">
        <v>0.2401997785858211</v>
      </c>
      <c r="I997">
        <v>0.1562393091977236</v>
      </c>
      <c r="J997">
        <v>17.46048127832166</v>
      </c>
      <c r="K997">
        <v>2.855801229397878</v>
      </c>
      <c r="L997">
        <v>1850.662316642052</v>
      </c>
      <c r="M997">
        <v>1168.739609007296</v>
      </c>
      <c r="N997">
        <v>980.7261361281935</v>
      </c>
    </row>
    <row r="998" spans="1:14">
      <c r="A998">
        <v>996</v>
      </c>
      <c r="B998">
        <v>23.19402015230953</v>
      </c>
      <c r="C998">
        <v>3009.461405963892</v>
      </c>
      <c r="D998">
        <v>0.4255624930310205</v>
      </c>
      <c r="E998">
        <v>345.8674202648335</v>
      </c>
      <c r="F998">
        <v>23.51630336440179</v>
      </c>
      <c r="G998">
        <v>80244.08995017415</v>
      </c>
      <c r="H998">
        <v>0.2401997775568935</v>
      </c>
      <c r="I998">
        <v>0.156239309045056</v>
      </c>
      <c r="J998">
        <v>17.46047936163047</v>
      </c>
      <c r="K998">
        <v>2.855801229397878</v>
      </c>
      <c r="L998">
        <v>1850.662316642052</v>
      </c>
      <c r="M998">
        <v>1168.739612571672</v>
      </c>
      <c r="N998">
        <v>980.7270722210312</v>
      </c>
    </row>
    <row r="999" spans="1:14">
      <c r="A999">
        <v>997</v>
      </c>
      <c r="B999">
        <v>23.1940864185509</v>
      </c>
      <c r="C999">
        <v>3009.468919617739</v>
      </c>
      <c r="D999">
        <v>0.4255625871355165</v>
      </c>
      <c r="E999">
        <v>345.8681734870357</v>
      </c>
      <c r="F999">
        <v>23.51624719048478</v>
      </c>
      <c r="G999">
        <v>80244.10522958601</v>
      </c>
      <c r="H999">
        <v>0.240199817066863</v>
      </c>
      <c r="I999">
        <v>0.1562393149073641</v>
      </c>
      <c r="J999">
        <v>17.46048471882173</v>
      </c>
      <c r="K999">
        <v>2.855801229397878</v>
      </c>
      <c r="L999">
        <v>1850.662316642052</v>
      </c>
      <c r="M999">
        <v>1168.739475702655</v>
      </c>
      <c r="N999">
        <v>980.725307857288</v>
      </c>
    </row>
    <row r="1000" spans="1:14">
      <c r="A1000">
        <v>998</v>
      </c>
      <c r="B1000">
        <v>23.19408923474985</v>
      </c>
      <c r="C1000">
        <v>3009.467700313175</v>
      </c>
      <c r="D1000">
        <v>0.4255626205335637</v>
      </c>
      <c r="E1000">
        <v>345.8680485551539</v>
      </c>
      <c r="F1000">
        <v>23.5162543343621</v>
      </c>
      <c r="G1000">
        <v>80244.09088118697</v>
      </c>
      <c r="H1000">
        <v>0.2401998208394885</v>
      </c>
      <c r="I1000">
        <v>0.1562393154671291</v>
      </c>
      <c r="J1000">
        <v>17.46048385579414</v>
      </c>
      <c r="K1000">
        <v>2.855801229397878</v>
      </c>
      <c r="L1000">
        <v>1850.662316642052</v>
      </c>
      <c r="M1000">
        <v>1168.739462633668</v>
      </c>
      <c r="N1000">
        <v>980.7254706250797</v>
      </c>
    </row>
    <row r="1001" spans="1:14">
      <c r="A1001">
        <v>999</v>
      </c>
      <c r="B1001">
        <v>23.19401340119249</v>
      </c>
      <c r="C1001">
        <v>3009.458806896838</v>
      </c>
      <c r="D1001">
        <v>0.4255624692026419</v>
      </c>
      <c r="E1001">
        <v>345.867175760177</v>
      </c>
      <c r="F1001">
        <v>23.51633080594337</v>
      </c>
      <c r="G1001">
        <v>80244.13287765348</v>
      </c>
      <c r="H1001">
        <v>0.2401997012523654</v>
      </c>
      <c r="I1001">
        <v>0.1562392977233421</v>
      </c>
      <c r="J1001">
        <v>17.46047650454085</v>
      </c>
      <c r="K1001">
        <v>2.855801229397878</v>
      </c>
      <c r="L1001">
        <v>1850.662316642052</v>
      </c>
      <c r="M1001">
        <v>1168.739876903179</v>
      </c>
      <c r="N1001">
        <v>980.7270866452382</v>
      </c>
    </row>
    <row r="1002" spans="1:14">
      <c r="A1002">
        <v>1000</v>
      </c>
      <c r="B1002">
        <v>23.19404608983667</v>
      </c>
      <c r="C1002">
        <v>3009.462964824057</v>
      </c>
      <c r="D1002">
        <v>0.4255626671841003</v>
      </c>
      <c r="E1002">
        <v>345.8675621794981</v>
      </c>
      <c r="F1002">
        <v>23.51629505182181</v>
      </c>
      <c r="G1002">
        <v>80244.11323462802</v>
      </c>
      <c r="H1002">
        <v>0.2401997331611536</v>
      </c>
      <c r="I1002">
        <v>0.1562393024578206</v>
      </c>
      <c r="J1002">
        <v>17.46048137348668</v>
      </c>
      <c r="K1002">
        <v>2.855801229397878</v>
      </c>
      <c r="L1002">
        <v>1850.662316642052</v>
      </c>
      <c r="M1002">
        <v>1168.739766365844</v>
      </c>
      <c r="N1002">
        <v>980.7262158900148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30.0160463693566</v>
      </c>
    </row>
    <row r="2" spans="1:22">
      <c r="B2" t="s">
        <v>35</v>
      </c>
      <c r="C2">
        <v>17.39602116414513</v>
      </c>
    </row>
    <row r="3" spans="1:22">
      <c r="B3" t="s">
        <v>36</v>
      </c>
      <c r="C3">
        <v>36.19400104782</v>
      </c>
    </row>
    <row r="4" spans="1:22">
      <c r="B4" t="s">
        <v>37</v>
      </c>
      <c r="C4">
        <v>30.36800260909759</v>
      </c>
    </row>
    <row r="5" spans="1:22">
      <c r="B5" t="s">
        <v>38</v>
      </c>
      <c r="C5">
        <v>19120.65432189275</v>
      </c>
    </row>
    <row r="6" spans="1:22">
      <c r="B6" t="s">
        <v>39</v>
      </c>
      <c r="C6">
        <v>9218.017853356216</v>
      </c>
    </row>
    <row r="7" spans="1:22">
      <c r="B7" t="s">
        <v>40</v>
      </c>
      <c r="C7">
        <v>0.4820974061960723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9.367382987157884</v>
      </c>
      <c r="E9">
        <v>13.54655158663872</v>
      </c>
      <c r="F9">
        <v>15.89287198898377</v>
      </c>
      <c r="G9">
        <v>18.21267855271991</v>
      </c>
      <c r="H9">
        <v>20.12846274878941</v>
      </c>
      <c r="I9">
        <v>21.79586425031551</v>
      </c>
      <c r="J9">
        <v>23.30721517065848</v>
      </c>
      <c r="K9">
        <v>24.72250165581447</v>
      </c>
      <c r="L9">
        <v>26.08351399630221</v>
      </c>
      <c r="M9">
        <v>27.42099902901701</v>
      </c>
      <c r="N9">
        <v>28.75872740328691</v>
      </c>
      <c r="O9">
        <v>30.11603726165446</v>
      </c>
      <c r="P9">
        <v>31.50940801433971</v>
      </c>
      <c r="Q9">
        <v>33.11188750966415</v>
      </c>
      <c r="R9">
        <v>34.66010525586206</v>
      </c>
      <c r="S9">
        <v>36.19400104782</v>
      </c>
      <c r="T9">
        <v>29.41012986955878</v>
      </c>
      <c r="U9">
        <v>10.79850041976348</v>
      </c>
      <c r="V9">
        <v>1.06581410364015e-14</v>
      </c>
    </row>
    <row r="10" spans="1:22">
      <c r="B10" t="s">
        <v>43</v>
      </c>
      <c r="C10">
        <v>0</v>
      </c>
      <c r="D10">
        <v>9.426422373016669</v>
      </c>
      <c r="E10">
        <v>4.877362205868407</v>
      </c>
      <c r="F10">
        <v>3.60721349146139</v>
      </c>
      <c r="G10">
        <v>3.406326734903462</v>
      </c>
      <c r="H10">
        <v>3.063267888896693</v>
      </c>
      <c r="I10">
        <v>2.851112479581302</v>
      </c>
      <c r="J10">
        <v>2.716365409844046</v>
      </c>
      <c r="K10">
        <v>2.632275489013869</v>
      </c>
      <c r="L10">
        <v>2.584099823182089</v>
      </c>
      <c r="M10">
        <v>2.563057520629005</v>
      </c>
      <c r="N10">
        <v>2.563723225667166</v>
      </c>
      <c r="O10">
        <v>2.582774604296825</v>
      </c>
      <c r="P10">
        <v>2.618190023720161</v>
      </c>
      <c r="Q10">
        <v>3.742870322986073</v>
      </c>
      <c r="R10">
        <v>3.760308153978173</v>
      </c>
      <c r="S10">
        <v>3.820237238348382</v>
      </c>
      <c r="T10">
        <v>3.146856772583948</v>
      </c>
      <c r="U10">
        <v>1.123147347242657</v>
      </c>
      <c r="V10">
        <v>0.2291118465901761</v>
      </c>
    </row>
    <row r="11" spans="1:22">
      <c r="B11" t="s">
        <v>44</v>
      </c>
      <c r="C11">
        <v>0</v>
      </c>
      <c r="D11">
        <v>0.05903938585878589</v>
      </c>
      <c r="E11">
        <v>0.6981936063875718</v>
      </c>
      <c r="F11">
        <v>1.260893089116335</v>
      </c>
      <c r="G11">
        <v>1.086520171167322</v>
      </c>
      <c r="H11">
        <v>1.1474836928272</v>
      </c>
      <c r="I11">
        <v>1.183710978055195</v>
      </c>
      <c r="J11">
        <v>1.205014489501082</v>
      </c>
      <c r="K11">
        <v>1.216989003857878</v>
      </c>
      <c r="L11">
        <v>1.223087482694353</v>
      </c>
      <c r="M11">
        <v>1.225572487914199</v>
      </c>
      <c r="N11">
        <v>1.225994851397268</v>
      </c>
      <c r="O11">
        <v>1.225464745929276</v>
      </c>
      <c r="P11">
        <v>1.224819271034906</v>
      </c>
      <c r="Q11">
        <v>2.140390827661637</v>
      </c>
      <c r="R11">
        <v>2.212090407780268</v>
      </c>
      <c r="S11">
        <v>2.286341446390434</v>
      </c>
      <c r="T11">
        <v>9.930727950845174</v>
      </c>
      <c r="U11">
        <v>19.73477679703795</v>
      </c>
      <c r="V11">
        <v>11.02761226635365</v>
      </c>
    </row>
    <row r="12" spans="1:22">
      <c r="B12" t="s">
        <v>45</v>
      </c>
      <c r="C12">
        <v>0</v>
      </c>
      <c r="D12">
        <v>0.2588103750889981</v>
      </c>
      <c r="E12">
        <v>0.37427615611606</v>
      </c>
      <c r="F12">
        <v>0.4391023796453423</v>
      </c>
      <c r="G12">
        <v>0.5031960552981439</v>
      </c>
      <c r="H12">
        <v>0.5561270422188309</v>
      </c>
      <c r="I12">
        <v>0.6021954914992272</v>
      </c>
      <c r="J12">
        <v>0.6439524367550488</v>
      </c>
      <c r="K12">
        <v>0.6830552284935497</v>
      </c>
      <c r="L12">
        <v>0.7206584859695482</v>
      </c>
      <c r="M12">
        <v>0.7576117100949413</v>
      </c>
      <c r="N12">
        <v>0.7945716574768976</v>
      </c>
      <c r="O12">
        <v>0.8320726194892005</v>
      </c>
      <c r="P12">
        <v>0.8705699039105695</v>
      </c>
      <c r="Q12">
        <v>0.9148446303550768</v>
      </c>
      <c r="R12">
        <v>0.9576201650121151</v>
      </c>
      <c r="S12">
        <v>1</v>
      </c>
      <c r="T12">
        <v>0.8125691832384521</v>
      </c>
      <c r="U12">
        <v>0.2983505583009836</v>
      </c>
      <c r="V12">
        <v>2.944725846230657e-16</v>
      </c>
    </row>
    <row r="15" spans="1:22">
      <c r="A15" t="s">
        <v>67</v>
      </c>
      <c r="B15" t="s">
        <v>68</v>
      </c>
      <c r="C15">
        <v>30.00808249454886</v>
      </c>
    </row>
    <row r="16" spans="1:22">
      <c r="B16" t="s">
        <v>69</v>
      </c>
      <c r="C16">
        <v>17.39683096575879</v>
      </c>
    </row>
    <row r="17" spans="1:22">
      <c r="B17" t="s">
        <v>70</v>
      </c>
      <c r="C17">
        <v>32.58809534653655</v>
      </c>
    </row>
    <row r="18" spans="1:22">
      <c r="B18" t="s">
        <v>71</v>
      </c>
      <c r="C18">
        <v>30.35853213401757</v>
      </c>
    </row>
    <row r="19" spans="1:22">
      <c r="B19" t="s">
        <v>72</v>
      </c>
      <c r="C19">
        <v>17211.15006158403</v>
      </c>
    </row>
    <row r="20" spans="1:22">
      <c r="B20" t="s">
        <v>73</v>
      </c>
      <c r="C20">
        <v>9342.056411829255</v>
      </c>
    </row>
    <row r="21" spans="1:22">
      <c r="B21" t="s">
        <v>74</v>
      </c>
      <c r="C21">
        <v>0.5427909453117311</v>
      </c>
    </row>
    <row r="22" spans="1:22">
      <c r="B22" t="s">
        <v>41</v>
      </c>
      <c r="C22" t="s">
        <v>47</v>
      </c>
      <c r="D22" t="s">
        <v>76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77</v>
      </c>
    </row>
    <row r="23" spans="1:22">
      <c r="B23" t="s">
        <v>42</v>
      </c>
      <c r="C23">
        <v>0</v>
      </c>
      <c r="D23">
        <v>18.47183020707051</v>
      </c>
      <c r="E23">
        <v>21.88599770270096</v>
      </c>
      <c r="F23">
        <v>23.1877281317062</v>
      </c>
      <c r="G23">
        <v>24.67790777990637</v>
      </c>
      <c r="H23">
        <v>25.79046836062051</v>
      </c>
      <c r="I23">
        <v>26.67687677492751</v>
      </c>
      <c r="J23">
        <v>27.42577510271212</v>
      </c>
      <c r="K23">
        <v>28.09383085891854</v>
      </c>
      <c r="L23">
        <v>28.71979848229754</v>
      </c>
      <c r="M23">
        <v>29.33159905698915</v>
      </c>
      <c r="N23">
        <v>29.95032591268791</v>
      </c>
      <c r="O23">
        <v>30.59273390050409</v>
      </c>
      <c r="P23">
        <v>31.27276299264201</v>
      </c>
      <c r="Q23">
        <v>31.75818535546225</v>
      </c>
      <c r="R23">
        <v>32.18548284676717</v>
      </c>
      <c r="S23">
        <v>32.58809534653655</v>
      </c>
      <c r="T23">
        <v>24.83923188396792</v>
      </c>
      <c r="U23">
        <v>5.522557856945234</v>
      </c>
      <c r="V23">
        <v>7.105427357601002e-15</v>
      </c>
    </row>
    <row r="24" spans="1:22">
      <c r="B24" t="s">
        <v>43</v>
      </c>
      <c r="C24">
        <v>0</v>
      </c>
      <c r="D24">
        <v>18.72390457492331</v>
      </c>
      <c r="E24">
        <v>4.632747120263719</v>
      </c>
      <c r="F24">
        <v>3.361737462966834</v>
      </c>
      <c r="G24">
        <v>3.158795768658154</v>
      </c>
      <c r="H24">
        <v>2.812793455879322</v>
      </c>
      <c r="I24">
        <v>2.596849691092153</v>
      </c>
      <c r="J24">
        <v>2.457492490815104</v>
      </c>
      <c r="K24">
        <v>2.367976307612829</v>
      </c>
      <c r="L24">
        <v>2.313548234305139</v>
      </c>
      <c r="M24">
        <v>2.28540256556115</v>
      </c>
      <c r="N24">
        <v>2.278074387566583</v>
      </c>
      <c r="O24">
        <v>2.288186384921594</v>
      </c>
      <c r="P24">
        <v>2.313645098031454</v>
      </c>
      <c r="Q24">
        <v>3.312842291820565</v>
      </c>
      <c r="R24">
        <v>3.312383618865189</v>
      </c>
      <c r="S24">
        <v>3.351196928391551</v>
      </c>
      <c r="T24">
        <v>2.652932765923644</v>
      </c>
      <c r="U24">
        <v>0.8864050743753371</v>
      </c>
      <c r="V24">
        <v>0.05364895806057907</v>
      </c>
    </row>
    <row r="25" spans="1:22">
      <c r="B25" t="s">
        <v>44</v>
      </c>
      <c r="C25">
        <v>0</v>
      </c>
      <c r="D25">
        <v>0.2520743678527987</v>
      </c>
      <c r="E25">
        <v>1.218579624633268</v>
      </c>
      <c r="F25">
        <v>2.060007033961592</v>
      </c>
      <c r="G25">
        <v>1.668616120457988</v>
      </c>
      <c r="H25">
        <v>1.700232875165184</v>
      </c>
      <c r="I25">
        <v>1.710441276785152</v>
      </c>
      <c r="J25">
        <v>1.708594163030494</v>
      </c>
      <c r="K25">
        <v>1.699920551406413</v>
      </c>
      <c r="L25">
        <v>1.687580610926139</v>
      </c>
      <c r="M25">
        <v>1.673601990869535</v>
      </c>
      <c r="N25">
        <v>1.659347531867826</v>
      </c>
      <c r="O25">
        <v>1.645778397105413</v>
      </c>
      <c r="P25">
        <v>1.633616005893532</v>
      </c>
      <c r="Q25">
        <v>2.827419929000332</v>
      </c>
      <c r="R25">
        <v>2.885086127560271</v>
      </c>
      <c r="S25">
        <v>2.948584428622167</v>
      </c>
      <c r="T25">
        <v>10.40179622849227</v>
      </c>
      <c r="U25">
        <v>20.20307910139802</v>
      </c>
      <c r="V25">
        <v>5.576206815005806</v>
      </c>
    </row>
    <row r="26" spans="1:22">
      <c r="B26" t="s">
        <v>45</v>
      </c>
      <c r="C26">
        <v>0</v>
      </c>
      <c r="D26">
        <v>0.566827548853164</v>
      </c>
      <c r="E26">
        <v>0.6715948713776855</v>
      </c>
      <c r="F26">
        <v>0.7115398394760922</v>
      </c>
      <c r="G26">
        <v>0.7572675701812419</v>
      </c>
      <c r="H26">
        <v>0.7914076624107309</v>
      </c>
      <c r="I26">
        <v>0.8186080374213316</v>
      </c>
      <c r="J26">
        <v>0.8415887707173694</v>
      </c>
      <c r="K26">
        <v>0.8620887646293308</v>
      </c>
      <c r="L26">
        <v>0.881297239893766</v>
      </c>
      <c r="M26">
        <v>0.9000709843604439</v>
      </c>
      <c r="N26">
        <v>0.9190572690487423</v>
      </c>
      <c r="O26">
        <v>0.9387702341970555</v>
      </c>
      <c r="P26">
        <v>0.9596376425222921</v>
      </c>
      <c r="Q26">
        <v>0.9745333385627735</v>
      </c>
      <c r="R26">
        <v>0.9876454117527255</v>
      </c>
      <c r="S26">
        <v>1</v>
      </c>
      <c r="T26">
        <v>0.7622179700848281</v>
      </c>
      <c r="U26">
        <v>0.1694654995396093</v>
      </c>
      <c r="V26">
        <v>2.18037515910121e-16</v>
      </c>
    </row>
    <row r="29" spans="1:22">
      <c r="A29" t="s">
        <v>78</v>
      </c>
      <c r="B29" t="s">
        <v>79</v>
      </c>
      <c r="C29">
        <v>23.00858669402313</v>
      </c>
    </row>
    <row r="30" spans="1:22">
      <c r="B30" t="s">
        <v>80</v>
      </c>
      <c r="C30">
        <v>17.4371544061479</v>
      </c>
    </row>
    <row r="31" spans="1:22">
      <c r="B31" t="s">
        <v>81</v>
      </c>
      <c r="C31">
        <v>21.58800493702583</v>
      </c>
    </row>
    <row r="32" spans="1:22">
      <c r="B32" t="s">
        <v>82</v>
      </c>
      <c r="C32">
        <v>21.51585625736682</v>
      </c>
    </row>
    <row r="33" spans="1:20">
      <c r="B33" t="s">
        <v>83</v>
      </c>
      <c r="C33">
        <v>8099.28639574538</v>
      </c>
    </row>
    <row r="34" spans="1:20">
      <c r="B34" t="s">
        <v>84</v>
      </c>
      <c r="C34">
        <v>5433.752623050528</v>
      </c>
    </row>
    <row r="35" spans="1:20">
      <c r="B35" t="s">
        <v>85</v>
      </c>
      <c r="C35">
        <v>0.6708927623432259</v>
      </c>
    </row>
    <row r="36" spans="1:20">
      <c r="B36" t="s">
        <v>41</v>
      </c>
      <c r="C36" t="s">
        <v>47</v>
      </c>
      <c r="D36" t="s">
        <v>87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88</v>
      </c>
    </row>
    <row r="37" spans="1:20">
      <c r="B37" t="s">
        <v>42</v>
      </c>
      <c r="C37">
        <v>0</v>
      </c>
      <c r="D37">
        <v>12.22858217457034</v>
      </c>
      <c r="E37">
        <v>13.05210110082715</v>
      </c>
      <c r="F37">
        <v>14.68715507412429</v>
      </c>
      <c r="G37">
        <v>15.90267847831823</v>
      </c>
      <c r="H37">
        <v>16.85224608821206</v>
      </c>
      <c r="I37">
        <v>17.62610675462701</v>
      </c>
      <c r="J37">
        <v>18.2821073871495</v>
      </c>
      <c r="K37">
        <v>18.85980709616535</v>
      </c>
      <c r="L37">
        <v>19.38759333831455</v>
      </c>
      <c r="M37">
        <v>19.88671088172362</v>
      </c>
      <c r="N37">
        <v>20.37376337170276</v>
      </c>
      <c r="O37">
        <v>20.86223922900277</v>
      </c>
      <c r="P37">
        <v>21.2092730775226</v>
      </c>
      <c r="Q37">
        <v>21.44114063684725</v>
      </c>
      <c r="R37">
        <v>21.58800493702583</v>
      </c>
      <c r="S37">
        <v>14.11724177545765</v>
      </c>
      <c r="T37">
        <v>0</v>
      </c>
    </row>
    <row r="38" spans="1:20">
      <c r="B38" t="s">
        <v>43</v>
      </c>
      <c r="C38">
        <v>0</v>
      </c>
      <c r="D38">
        <v>12.30145176403057</v>
      </c>
      <c r="E38">
        <v>3.29458452656929</v>
      </c>
      <c r="F38">
        <v>2.603359518103121</v>
      </c>
      <c r="G38">
        <v>2.250752342214402</v>
      </c>
      <c r="H38">
        <v>2.026307863391605</v>
      </c>
      <c r="I38">
        <v>1.876605962972859</v>
      </c>
      <c r="J38">
        <v>1.774913756413979</v>
      </c>
      <c r="K38">
        <v>1.706455867693535</v>
      </c>
      <c r="L38">
        <v>1.662370912066607</v>
      </c>
      <c r="M38">
        <v>1.637105210995943</v>
      </c>
      <c r="N38">
        <v>1.627158075981424</v>
      </c>
      <c r="O38">
        <v>1.630274874839011</v>
      </c>
      <c r="P38">
        <v>2.34789976003476</v>
      </c>
      <c r="Q38">
        <v>2.307283012308335</v>
      </c>
      <c r="R38">
        <v>2.298714505390738</v>
      </c>
      <c r="S38">
        <v>2.364298154763241</v>
      </c>
      <c r="T38">
        <v>0.283906435536687</v>
      </c>
    </row>
    <row r="39" spans="1:20">
      <c r="B39" t="s">
        <v>44</v>
      </c>
      <c r="C39">
        <v>0</v>
      </c>
      <c r="D39">
        <v>0.07286958946023293</v>
      </c>
      <c r="E39">
        <v>2.471065600312485</v>
      </c>
      <c r="F39">
        <v>0.9683055448059813</v>
      </c>
      <c r="G39">
        <v>1.035228938020457</v>
      </c>
      <c r="H39">
        <v>1.076740253497779</v>
      </c>
      <c r="I39">
        <v>1.102745296557911</v>
      </c>
      <c r="J39">
        <v>1.118913123891486</v>
      </c>
      <c r="K39">
        <v>1.128756158677679</v>
      </c>
      <c r="L39">
        <v>1.134584669917418</v>
      </c>
      <c r="M39">
        <v>1.137987667586868</v>
      </c>
      <c r="N39">
        <v>1.14010558600228</v>
      </c>
      <c r="O39">
        <v>1.141799017539003</v>
      </c>
      <c r="P39">
        <v>2.000865911514924</v>
      </c>
      <c r="Q39">
        <v>2.075415452983686</v>
      </c>
      <c r="R39">
        <v>2.151850205212165</v>
      </c>
      <c r="S39">
        <v>9.835061316331412</v>
      </c>
      <c r="T39">
        <v>14.40114821099434</v>
      </c>
    </row>
    <row r="40" spans="1:20">
      <c r="B40" t="s">
        <v>45</v>
      </c>
      <c r="C40">
        <v>0</v>
      </c>
      <c r="D40">
        <v>0.5664526300712932</v>
      </c>
      <c r="E40">
        <v>0.6045996903790467</v>
      </c>
      <c r="F40">
        <v>0.6803386934998419</v>
      </c>
      <c r="G40">
        <v>0.736644193139097</v>
      </c>
      <c r="H40">
        <v>0.7806300831119686</v>
      </c>
      <c r="I40">
        <v>0.8164768725060033</v>
      </c>
      <c r="J40">
        <v>0.8468641470335063</v>
      </c>
      <c r="K40">
        <v>0.8736243646034512</v>
      </c>
      <c r="L40">
        <v>0.8980724895547282</v>
      </c>
      <c r="M40">
        <v>0.9211926224648811</v>
      </c>
      <c r="N40">
        <v>0.9437538777267692</v>
      </c>
      <c r="O40">
        <v>0.9663810662383957</v>
      </c>
      <c r="P40">
        <v>0.9824563751672275</v>
      </c>
      <c r="Q40">
        <v>0.9931969489257118</v>
      </c>
      <c r="R40">
        <v>1</v>
      </c>
      <c r="S40">
        <v>0.6539391581871012</v>
      </c>
      <c r="T40">
        <v>0</v>
      </c>
    </row>
    <row r="43" spans="1:20">
      <c r="A43" t="s">
        <v>89</v>
      </c>
      <c r="B43" t="s">
        <v>90</v>
      </c>
      <c r="C43">
        <v>24.27422547045565</v>
      </c>
    </row>
    <row r="44" spans="1:20">
      <c r="B44" t="s">
        <v>91</v>
      </c>
      <c r="C44">
        <v>17.51982204731555</v>
      </c>
    </row>
    <row r="45" spans="1:20">
      <c r="B45" t="s">
        <v>92</v>
      </c>
      <c r="C45">
        <v>22.86837916776199</v>
      </c>
    </row>
    <row r="46" spans="1:20">
      <c r="B46" t="s">
        <v>93</v>
      </c>
      <c r="C46">
        <v>22.59227654602039</v>
      </c>
    </row>
    <row r="47" spans="1:20">
      <c r="B47" t="s">
        <v>94</v>
      </c>
      <c r="C47">
        <v>9051.594096448303</v>
      </c>
    </row>
    <row r="48" spans="1:20">
      <c r="B48" t="s">
        <v>95</v>
      </c>
      <c r="C48">
        <v>5559.746925476666</v>
      </c>
    </row>
    <row r="49" spans="1:20">
      <c r="B49" t="s">
        <v>96</v>
      </c>
      <c r="C49">
        <v>0.6142284846442926</v>
      </c>
    </row>
    <row r="50" spans="1:20">
      <c r="B50" t="s">
        <v>41</v>
      </c>
      <c r="C50" t="s">
        <v>47</v>
      </c>
      <c r="D50" t="s">
        <v>98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99</v>
      </c>
    </row>
    <row r="51" spans="1:20">
      <c r="B51" t="s">
        <v>42</v>
      </c>
      <c r="C51">
        <v>0</v>
      </c>
      <c r="D51">
        <v>22.86837916776199</v>
      </c>
      <c r="E51">
        <v>20.95746273911248</v>
      </c>
      <c r="F51">
        <v>21.56746824033468</v>
      </c>
      <c r="G51">
        <v>21.78829933436597</v>
      </c>
      <c r="H51">
        <v>21.76845891781052</v>
      </c>
      <c r="I51">
        <v>21.59369508613964</v>
      </c>
      <c r="J51">
        <v>21.3177908531783</v>
      </c>
      <c r="K51">
        <v>20.97657105353602</v>
      </c>
      <c r="L51">
        <v>20.59493012973652</v>
      </c>
      <c r="M51">
        <v>20.19078567135502</v>
      </c>
      <c r="N51">
        <v>19.77751293001258</v>
      </c>
      <c r="O51">
        <v>19.3654083312711</v>
      </c>
      <c r="P51">
        <v>18.31199634089116</v>
      </c>
      <c r="Q51">
        <v>17.13513793670149</v>
      </c>
      <c r="R51">
        <v>15.8566970729862</v>
      </c>
      <c r="S51">
        <v>6.833748362497188</v>
      </c>
      <c r="T51">
        <v>1.77635683940025e-15</v>
      </c>
    </row>
    <row r="52" spans="1:20">
      <c r="B52" t="s">
        <v>43</v>
      </c>
      <c r="C52">
        <v>0</v>
      </c>
      <c r="D52">
        <v>23.16333502986</v>
      </c>
      <c r="E52">
        <v>2.625515711090567</v>
      </c>
      <c r="F52">
        <v>2.261144956099479</v>
      </c>
      <c r="G52">
        <v>1.904468401710556</v>
      </c>
      <c r="H52">
        <v>1.674786475516411</v>
      </c>
      <c r="I52">
        <v>1.518711013731239</v>
      </c>
      <c r="J52">
        <v>1.409516933652647</v>
      </c>
      <c r="K52">
        <v>1.332415015789939</v>
      </c>
      <c r="L52">
        <v>1.278509570279888</v>
      </c>
      <c r="M52">
        <v>1.242192228995278</v>
      </c>
      <c r="N52">
        <v>1.219886290983743</v>
      </c>
      <c r="O52">
        <v>1.209237822643656</v>
      </c>
      <c r="P52">
        <v>1.753380793107799</v>
      </c>
      <c r="Q52">
        <v>1.688021911689251</v>
      </c>
      <c r="R52">
        <v>1.650260590033504</v>
      </c>
      <c r="S52">
        <v>1.364704312292674</v>
      </c>
      <c r="T52">
        <v>0.06297271801103306</v>
      </c>
    </row>
    <row r="53" spans="1:20">
      <c r="B53" t="s">
        <v>44</v>
      </c>
      <c r="C53">
        <v>0</v>
      </c>
      <c r="D53">
        <v>0.2949558620980042</v>
      </c>
      <c r="E53">
        <v>4.536432139740081</v>
      </c>
      <c r="F53">
        <v>1.651139454877277</v>
      </c>
      <c r="G53">
        <v>1.683637307679268</v>
      </c>
      <c r="H53">
        <v>1.694626892071861</v>
      </c>
      <c r="I53">
        <v>1.693474845402118</v>
      </c>
      <c r="J53">
        <v>1.685421166613982</v>
      </c>
      <c r="K53">
        <v>1.673634815432222</v>
      </c>
      <c r="L53">
        <v>1.660150494079386</v>
      </c>
      <c r="M53">
        <v>1.64633668737678</v>
      </c>
      <c r="N53">
        <v>1.63315903232618</v>
      </c>
      <c r="O53">
        <v>1.621342421385142</v>
      </c>
      <c r="P53">
        <v>2.806792783487734</v>
      </c>
      <c r="Q53">
        <v>2.864880315878919</v>
      </c>
      <c r="R53">
        <v>2.928701453748798</v>
      </c>
      <c r="S53">
        <v>10.38765302278168</v>
      </c>
      <c r="T53">
        <v>6.896721080508219</v>
      </c>
    </row>
    <row r="54" spans="1:20">
      <c r="B54" t="s">
        <v>45</v>
      </c>
      <c r="C54">
        <v>0</v>
      </c>
      <c r="D54">
        <v>1</v>
      </c>
      <c r="E54">
        <v>0.9164384841343119</v>
      </c>
      <c r="F54">
        <v>0.9431131118701568</v>
      </c>
      <c r="G54">
        <v>0.9527697251531216</v>
      </c>
      <c r="H54">
        <v>0.9519021334270137</v>
      </c>
      <c r="I54">
        <v>0.9442599725904797</v>
      </c>
      <c r="J54">
        <v>0.932195093355388</v>
      </c>
      <c r="K54">
        <v>0.9172740621297336</v>
      </c>
      <c r="L54">
        <v>0.900585475632204</v>
      </c>
      <c r="M54">
        <v>0.8829128432424441</v>
      </c>
      <c r="N54">
        <v>0.86484104469867</v>
      </c>
      <c r="O54">
        <v>0.8468203272827878</v>
      </c>
      <c r="P54">
        <v>0.8007561973043523</v>
      </c>
      <c r="Q54">
        <v>0.749293940379353</v>
      </c>
      <c r="R54">
        <v>0.6933896345106827</v>
      </c>
      <c r="S54">
        <v>0.2988295896427526</v>
      </c>
      <c r="T54">
        <v>7.767742638728047e-17</v>
      </c>
    </row>
    <row r="57" spans="1:20">
      <c r="A57" t="s">
        <v>100</v>
      </c>
      <c r="B57" t="s">
        <v>101</v>
      </c>
      <c r="C57">
        <v>15.05692951881799</v>
      </c>
    </row>
    <row r="58" spans="1:20">
      <c r="B58" t="s">
        <v>102</v>
      </c>
      <c r="C58">
        <v>19.22349288153757</v>
      </c>
    </row>
    <row r="59" spans="1:20">
      <c r="B59" t="s">
        <v>103</v>
      </c>
      <c r="C59">
        <v>18.69680903738868</v>
      </c>
    </row>
    <row r="60" spans="1:20">
      <c r="B60" t="s">
        <v>104</v>
      </c>
      <c r="C60">
        <v>8.311735761621431</v>
      </c>
    </row>
    <row r="61" spans="1:20">
      <c r="B61" t="s">
        <v>105</v>
      </c>
      <c r="C61">
        <v>2987.387239815176</v>
      </c>
    </row>
    <row r="62" spans="1:20">
      <c r="B62" t="s">
        <v>106</v>
      </c>
      <c r="C62">
        <v>1387.722993213627</v>
      </c>
    </row>
    <row r="63" spans="1:20">
      <c r="B63" t="s">
        <v>107</v>
      </c>
      <c r="C63">
        <v>0.464527321640258</v>
      </c>
    </row>
    <row r="64" spans="1:20">
      <c r="B64" t="s">
        <v>41</v>
      </c>
      <c r="C64" t="s">
        <v>47</v>
      </c>
      <c r="D64" t="s">
        <v>109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</row>
    <row r="65" spans="1:17">
      <c r="B65" t="s">
        <v>42</v>
      </c>
      <c r="C65">
        <v>0</v>
      </c>
      <c r="D65">
        <v>18.69680903738868</v>
      </c>
      <c r="E65">
        <v>14.09592319152011</v>
      </c>
      <c r="F65">
        <v>13.8707426340395</v>
      </c>
      <c r="G65">
        <v>13.37236796711376</v>
      </c>
      <c r="H65">
        <v>12.68587481661885</v>
      </c>
      <c r="I65">
        <v>11.86411887332067</v>
      </c>
      <c r="J65">
        <v>10.94174371968288</v>
      </c>
      <c r="K65">
        <v>9.942201170824179</v>
      </c>
      <c r="L65">
        <v>8.881689342727311</v>
      </c>
      <c r="M65">
        <v>7.771563411509613</v>
      </c>
      <c r="N65">
        <v>6.61976624622142</v>
      </c>
      <c r="O65">
        <v>4.604204089313285</v>
      </c>
      <c r="P65">
        <v>2.393193812589285</v>
      </c>
      <c r="Q65">
        <v>-2.220446049250313e-15</v>
      </c>
    </row>
    <row r="66" spans="1:17">
      <c r="B66" t="s">
        <v>43</v>
      </c>
      <c r="C66">
        <v>0</v>
      </c>
      <c r="D66">
        <v>18.80301768173768</v>
      </c>
      <c r="E66">
        <v>1.410803624955749</v>
      </c>
      <c r="F66">
        <v>1.044015400535799</v>
      </c>
      <c r="G66">
        <v>0.801319364294815</v>
      </c>
      <c r="H66">
        <v>0.6294067545381467</v>
      </c>
      <c r="I66">
        <v>0.5015718747300679</v>
      </c>
      <c r="J66">
        <v>0.4029911068609721</v>
      </c>
      <c r="K66">
        <v>0.3246835190493035</v>
      </c>
      <c r="L66">
        <v>0.2609048494219582</v>
      </c>
      <c r="M66">
        <v>0.2078895198220103</v>
      </c>
      <c r="N66">
        <v>0.1630368505739137</v>
      </c>
      <c r="O66">
        <v>0.2761086198637848</v>
      </c>
      <c r="P66">
        <v>0.1492700083720551</v>
      </c>
      <c r="Q66">
        <v>0.0389698187063388</v>
      </c>
    </row>
    <row r="67" spans="1:17">
      <c r="B67" t="s">
        <v>44</v>
      </c>
      <c r="C67">
        <v>0</v>
      </c>
      <c r="D67">
        <v>0.106208644349003</v>
      </c>
      <c r="E67">
        <v>6.011689470824314</v>
      </c>
      <c r="F67">
        <v>1.269195958016411</v>
      </c>
      <c r="G67">
        <v>1.29969403122055</v>
      </c>
      <c r="H67">
        <v>1.31589990503306</v>
      </c>
      <c r="I67">
        <v>1.32332781802825</v>
      </c>
      <c r="J67">
        <v>1.325366260498758</v>
      </c>
      <c r="K67">
        <v>1.324226067908004</v>
      </c>
      <c r="L67">
        <v>1.321416677518826</v>
      </c>
      <c r="M67">
        <v>1.318015451039709</v>
      </c>
      <c r="N67">
        <v>1.314834015862105</v>
      </c>
      <c r="O67">
        <v>2.29167077677192</v>
      </c>
      <c r="P67">
        <v>2.360280285096055</v>
      </c>
      <c r="Q67">
        <v>2.432163631295626</v>
      </c>
    </row>
    <row r="68" spans="1:17">
      <c r="B68" t="s">
        <v>45</v>
      </c>
      <c r="C68">
        <v>0</v>
      </c>
      <c r="D68">
        <v>1</v>
      </c>
      <c r="E68">
        <v>0.7539213329575111</v>
      </c>
      <c r="F68">
        <v>0.7418775367658555</v>
      </c>
      <c r="G68">
        <v>0.715221936554658</v>
      </c>
      <c r="H68">
        <v>0.6785048074915057</v>
      </c>
      <c r="I68">
        <v>0.6345531395007332</v>
      </c>
      <c r="J68">
        <v>0.5852198467557905</v>
      </c>
      <c r="K68">
        <v>0.5317592510541453</v>
      </c>
      <c r="L68">
        <v>0.4750377096415908</v>
      </c>
      <c r="M68">
        <v>0.4156625548225122</v>
      </c>
      <c r="N68">
        <v>0.3540586114445325</v>
      </c>
      <c r="O68">
        <v>0.246256143500535</v>
      </c>
      <c r="P68">
        <v>0.128000120651793</v>
      </c>
      <c r="Q68">
        <v>-1.187606957320903e-16</v>
      </c>
    </row>
    <row r="71" spans="1:17">
      <c r="A71" t="s">
        <v>110</v>
      </c>
      <c r="B71" t="s">
        <v>111</v>
      </c>
      <c r="C71">
        <v>19.95863361129864</v>
      </c>
    </row>
    <row r="72" spans="1:17">
      <c r="B72" t="s">
        <v>112</v>
      </c>
      <c r="C72">
        <v>18.11745325303787</v>
      </c>
    </row>
    <row r="73" spans="1:17">
      <c r="B73" t="s">
        <v>113</v>
      </c>
      <c r="C73">
        <v>27.845949923509</v>
      </c>
    </row>
    <row r="74" spans="1:17">
      <c r="B74" t="s">
        <v>114</v>
      </c>
      <c r="C74">
        <v>14.11375617243541</v>
      </c>
    </row>
    <row r="75" spans="1:17">
      <c r="B75" t="s">
        <v>115</v>
      </c>
      <c r="C75">
        <v>7120.357471260864</v>
      </c>
    </row>
    <row r="76" spans="1:17">
      <c r="B76" t="s">
        <v>116</v>
      </c>
      <c r="C76">
        <v>2965.970563533734</v>
      </c>
    </row>
    <row r="77" spans="1:17">
      <c r="B77" t="s">
        <v>117</v>
      </c>
      <c r="C77">
        <v>0.416547985898877</v>
      </c>
    </row>
    <row r="78" spans="1:17">
      <c r="B78" t="s">
        <v>41</v>
      </c>
      <c r="C78" t="s">
        <v>47</v>
      </c>
      <c r="D78" t="s">
        <v>119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</row>
    <row r="79" spans="1:17">
      <c r="B79" t="s">
        <v>42</v>
      </c>
      <c r="C79">
        <v>0</v>
      </c>
      <c r="D79">
        <v>27.845949923509</v>
      </c>
      <c r="E79">
        <v>20.51303866412877</v>
      </c>
      <c r="F79">
        <v>19.72152934548522</v>
      </c>
      <c r="G79">
        <v>18.68348401584592</v>
      </c>
      <c r="H79">
        <v>17.48103957719086</v>
      </c>
      <c r="I79">
        <v>16.16448774130928</v>
      </c>
      <c r="J79">
        <v>14.7662080973789</v>
      </c>
      <c r="K79">
        <v>13.30762915103531</v>
      </c>
      <c r="L79">
        <v>11.80311831847232</v>
      </c>
      <c r="M79">
        <v>10.26235274638961</v>
      </c>
      <c r="N79">
        <v>8.691715796588852</v>
      </c>
      <c r="O79">
        <v>5.972246058672081</v>
      </c>
      <c r="P79">
        <v>3.071706345398103</v>
      </c>
      <c r="Q79">
        <v>-2.664535259100376e-15</v>
      </c>
    </row>
    <row r="80" spans="1:17">
      <c r="B80" t="s">
        <v>43</v>
      </c>
      <c r="C80">
        <v>0</v>
      </c>
      <c r="D80">
        <v>28.18823619826453</v>
      </c>
      <c r="E80">
        <v>1.410803624955749</v>
      </c>
      <c r="F80">
        <v>1.044015400535799</v>
      </c>
      <c r="G80">
        <v>0.801319364294815</v>
      </c>
      <c r="H80">
        <v>0.6294067545381467</v>
      </c>
      <c r="I80">
        <v>0.5015718747300678</v>
      </c>
      <c r="J80">
        <v>0.4029911068609721</v>
      </c>
      <c r="K80">
        <v>0.3246835190493035</v>
      </c>
      <c r="L80">
        <v>0.2609048494219582</v>
      </c>
      <c r="M80">
        <v>0.2078895198220103</v>
      </c>
      <c r="N80">
        <v>0.1630368505739136</v>
      </c>
      <c r="O80">
        <v>0.2761086198637849</v>
      </c>
      <c r="P80">
        <v>0.1492700083720552</v>
      </c>
      <c r="Q80">
        <v>0.0389698187063388</v>
      </c>
    </row>
    <row r="81" spans="1:17">
      <c r="B81" t="s">
        <v>44</v>
      </c>
      <c r="C81">
        <v>0</v>
      </c>
      <c r="D81">
        <v>0.3422862747555283</v>
      </c>
      <c r="E81">
        <v>8.74371488433597</v>
      </c>
      <c r="F81">
        <v>1.835524719179354</v>
      </c>
      <c r="G81">
        <v>1.839364693934119</v>
      </c>
      <c r="H81">
        <v>1.831851193193207</v>
      </c>
      <c r="I81">
        <v>1.818123710611643</v>
      </c>
      <c r="J81">
        <v>1.801270750791353</v>
      </c>
      <c r="K81">
        <v>1.783262465392889</v>
      </c>
      <c r="L81">
        <v>1.765415681984953</v>
      </c>
      <c r="M81">
        <v>1.748655091904713</v>
      </c>
      <c r="N81">
        <v>1.733673800374677</v>
      </c>
      <c r="O81">
        <v>2.995578357780557</v>
      </c>
      <c r="P81">
        <v>3.049809721646033</v>
      </c>
      <c r="Q81">
        <v>3.110676164104444</v>
      </c>
    </row>
    <row r="82" spans="1:17">
      <c r="B82" t="s">
        <v>45</v>
      </c>
      <c r="C82">
        <v>0</v>
      </c>
      <c r="D82">
        <v>1</v>
      </c>
      <c r="E82">
        <v>0.7366614793345801</v>
      </c>
      <c r="F82">
        <v>0.7082369033794491</v>
      </c>
      <c r="G82">
        <v>0.6709587594306614</v>
      </c>
      <c r="H82">
        <v>0.6277767368400119</v>
      </c>
      <c r="I82">
        <v>0.5804969047819187</v>
      </c>
      <c r="J82">
        <v>0.5302820746981414</v>
      </c>
      <c r="K82">
        <v>0.4779017841944879</v>
      </c>
      <c r="L82">
        <v>0.4238719939845727</v>
      </c>
      <c r="M82">
        <v>0.3685402284561894</v>
      </c>
      <c r="N82">
        <v>0.3121357260378772</v>
      </c>
      <c r="O82">
        <v>0.2144744953961869</v>
      </c>
      <c r="P82">
        <v>0.1103107042078248</v>
      </c>
      <c r="Q82">
        <v>-9.568843104364117e-17</v>
      </c>
    </row>
    <row r="85" spans="1:17">
      <c r="A85" t="s">
        <v>120</v>
      </c>
      <c r="B85" t="s">
        <v>121</v>
      </c>
      <c r="C85">
        <v>15.1835079637956</v>
      </c>
    </row>
    <row r="86" spans="1:17">
      <c r="B86" t="s">
        <v>122</v>
      </c>
      <c r="C86">
        <v>19.15539220716883</v>
      </c>
    </row>
    <row r="87" spans="1:17">
      <c r="B87" t="s">
        <v>123</v>
      </c>
      <c r="C87">
        <v>18.54912616145984</v>
      </c>
    </row>
    <row r="88" spans="1:17">
      <c r="B88" t="s">
        <v>124</v>
      </c>
      <c r="C88">
        <v>7.898517006869934</v>
      </c>
    </row>
    <row r="89" spans="1:17">
      <c r="B89" t="s">
        <v>125</v>
      </c>
      <c r="C89">
        <v>2806.467784241139</v>
      </c>
    </row>
    <row r="90" spans="1:17">
      <c r="B90" t="s">
        <v>126</v>
      </c>
      <c r="C90">
        <v>1172.57153743803</v>
      </c>
    </row>
    <row r="91" spans="1:17">
      <c r="B91" t="s">
        <v>127</v>
      </c>
      <c r="C91">
        <v>0.4178104391656468</v>
      </c>
    </row>
    <row r="92" spans="1:17">
      <c r="B92" t="s">
        <v>41</v>
      </c>
      <c r="C92" t="s">
        <v>47</v>
      </c>
      <c r="D92" t="s">
        <v>129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</row>
    <row r="93" spans="1:17">
      <c r="B93" t="s">
        <v>42</v>
      </c>
      <c r="C93">
        <v>0</v>
      </c>
      <c r="D93">
        <v>18.54912616145984</v>
      </c>
      <c r="E93">
        <v>12.65388750611725</v>
      </c>
      <c r="F93">
        <v>12.26775432836211</v>
      </c>
      <c r="G93">
        <v>11.68856947702764</v>
      </c>
      <c r="H93">
        <v>10.96972190295562</v>
      </c>
      <c r="I93">
        <v>10.14632605722541</v>
      </c>
      <c r="J93">
        <v>9.242254565804116</v>
      </c>
      <c r="K93">
        <v>8.274086296278618</v>
      </c>
      <c r="L93">
        <v>7.253525423764571</v>
      </c>
      <c r="M93">
        <v>6.188839165897585</v>
      </c>
      <c r="N93">
        <v>4.319676731245272</v>
      </c>
      <c r="O93">
        <v>2.252075789385207</v>
      </c>
      <c r="P93">
        <v>8.881784197001252e-16</v>
      </c>
    </row>
    <row r="94" spans="1:17">
      <c r="B94" t="s">
        <v>43</v>
      </c>
      <c r="C94">
        <v>0</v>
      </c>
      <c r="D94">
        <v>18.65032299460208</v>
      </c>
      <c r="E94">
        <v>1.044015400535799</v>
      </c>
      <c r="F94">
        <v>0.801319364294815</v>
      </c>
      <c r="G94">
        <v>0.6294067545381467</v>
      </c>
      <c r="H94">
        <v>0.5015718747300679</v>
      </c>
      <c r="I94">
        <v>0.4029911068609721</v>
      </c>
      <c r="J94">
        <v>0.3246835190493035</v>
      </c>
      <c r="K94">
        <v>0.2609048494219582</v>
      </c>
      <c r="L94">
        <v>0.2078895198220103</v>
      </c>
      <c r="M94">
        <v>0.1630368505739136</v>
      </c>
      <c r="N94">
        <v>0.2761086198637849</v>
      </c>
      <c r="O94">
        <v>0.1492700083720552</v>
      </c>
      <c r="P94">
        <v>0.0389698187063388</v>
      </c>
    </row>
    <row r="95" spans="1:17">
      <c r="B95" t="s">
        <v>44</v>
      </c>
      <c r="C95">
        <v>0</v>
      </c>
      <c r="D95">
        <v>0.1011968331422363</v>
      </c>
      <c r="E95">
        <v>6.939254055878394</v>
      </c>
      <c r="F95">
        <v>1.187452542049954</v>
      </c>
      <c r="G95">
        <v>1.208591605872616</v>
      </c>
      <c r="H95">
        <v>1.220419448802089</v>
      </c>
      <c r="I95">
        <v>1.226386952591178</v>
      </c>
      <c r="J95">
        <v>1.228755010470599</v>
      </c>
      <c r="K95">
        <v>1.229073118947456</v>
      </c>
      <c r="L95">
        <v>1.228450392336058</v>
      </c>
      <c r="M95">
        <v>1.227723108440899</v>
      </c>
      <c r="N95">
        <v>2.145271054516099</v>
      </c>
      <c r="O95">
        <v>2.21687095023212</v>
      </c>
      <c r="P95">
        <v>2.291045608091545</v>
      </c>
    </row>
    <row r="96" spans="1:17">
      <c r="B96" t="s">
        <v>45</v>
      </c>
      <c r="C96">
        <v>0</v>
      </c>
      <c r="D96">
        <v>1</v>
      </c>
      <c r="E96">
        <v>0.6821824055738358</v>
      </c>
      <c r="F96">
        <v>0.6613656202226519</v>
      </c>
      <c r="G96">
        <v>0.6301412462929591</v>
      </c>
      <c r="H96">
        <v>0.5913875299283793</v>
      </c>
      <c r="I96">
        <v>0.5469975226276039</v>
      </c>
      <c r="J96">
        <v>0.4982582190317443</v>
      </c>
      <c r="K96">
        <v>0.4460634007369022</v>
      </c>
      <c r="L96">
        <v>0.3910440503033221</v>
      </c>
      <c r="M96">
        <v>0.3336458608360942</v>
      </c>
      <c r="N96">
        <v>0.232877640361324</v>
      </c>
      <c r="O96">
        <v>0.121411422283839</v>
      </c>
      <c r="P96">
        <v>4.788249386893082e-17</v>
      </c>
    </row>
    <row r="99" spans="1:16">
      <c r="A99" t="s">
        <v>130</v>
      </c>
      <c r="B99" t="s">
        <v>131</v>
      </c>
      <c r="C99">
        <v>20.08297614185312</v>
      </c>
    </row>
    <row r="100" spans="1:16">
      <c r="B100" t="s">
        <v>132</v>
      </c>
      <c r="C100">
        <v>18.01302136363127</v>
      </c>
    </row>
    <row r="101" spans="1:16">
      <c r="B101" t="s">
        <v>133</v>
      </c>
      <c r="C101">
        <v>27.69989782682172</v>
      </c>
    </row>
    <row r="102" spans="1:16">
      <c r="B102" t="s">
        <v>134</v>
      </c>
      <c r="C102">
        <v>13.56260524407133</v>
      </c>
    </row>
    <row r="103" spans="1:16">
      <c r="B103" t="s">
        <v>135</v>
      </c>
      <c r="C103">
        <v>6767.18193355548</v>
      </c>
    </row>
    <row r="104" spans="1:16">
      <c r="B104" t="s">
        <v>136</v>
      </c>
      <c r="C104">
        <v>2619.737686020412</v>
      </c>
    </row>
    <row r="105" spans="1:16">
      <c r="B105" t="s">
        <v>137</v>
      </c>
      <c r="C105">
        <v>0.3871238739762979</v>
      </c>
    </row>
    <row r="106" spans="1:16">
      <c r="B106" t="s">
        <v>41</v>
      </c>
      <c r="C106" t="s">
        <v>47</v>
      </c>
      <c r="D106" t="s">
        <v>139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</row>
    <row r="107" spans="1:16">
      <c r="B107" t="s">
        <v>42</v>
      </c>
      <c r="C107">
        <v>0</v>
      </c>
      <c r="D107">
        <v>27.69989782682172</v>
      </c>
      <c r="E107">
        <v>18.56444456259901</v>
      </c>
      <c r="F107">
        <v>17.63312756581354</v>
      </c>
      <c r="G107">
        <v>16.53272058189474</v>
      </c>
      <c r="H107">
        <v>15.31402238966468</v>
      </c>
      <c r="I107">
        <v>14.00986031846132</v>
      </c>
      <c r="J107">
        <v>12.64206301508579</v>
      </c>
      <c r="K107">
        <v>11.22535994531123</v>
      </c>
      <c r="L107">
        <v>9.7697601124577</v>
      </c>
      <c r="M107">
        <v>8.281955295330439</v>
      </c>
      <c r="N107">
        <v>5.701694315263273</v>
      </c>
      <c r="O107">
        <v>2.93751985639573</v>
      </c>
      <c r="P107">
        <v>2.664535259100376e-15</v>
      </c>
    </row>
    <row r="108" spans="1:16">
      <c r="B108" t="s">
        <v>43</v>
      </c>
      <c r="C108">
        <v>0</v>
      </c>
      <c r="D108">
        <v>28.02683382235509</v>
      </c>
      <c r="E108">
        <v>1.044015400535799</v>
      </c>
      <c r="F108">
        <v>0.8013193642948148</v>
      </c>
      <c r="G108">
        <v>0.6294067545381467</v>
      </c>
      <c r="H108">
        <v>0.5015718747300679</v>
      </c>
      <c r="I108">
        <v>0.402991106860972</v>
      </c>
      <c r="J108">
        <v>0.3246835190493035</v>
      </c>
      <c r="K108">
        <v>0.2609048494219582</v>
      </c>
      <c r="L108">
        <v>0.2078895198220103</v>
      </c>
      <c r="M108">
        <v>0.1630368505739136</v>
      </c>
      <c r="N108">
        <v>0.2761086198637849</v>
      </c>
      <c r="O108">
        <v>0.1492700083720552</v>
      </c>
      <c r="P108">
        <v>0.0389698187063388</v>
      </c>
    </row>
    <row r="109" spans="1:16">
      <c r="B109" t="s">
        <v>44</v>
      </c>
      <c r="C109">
        <v>0</v>
      </c>
      <c r="D109">
        <v>0.3269359955333747</v>
      </c>
      <c r="E109">
        <v>10.17946866475851</v>
      </c>
      <c r="F109">
        <v>1.732636361080281</v>
      </c>
      <c r="G109">
        <v>1.729813738456948</v>
      </c>
      <c r="H109">
        <v>1.720270066960125</v>
      </c>
      <c r="I109">
        <v>1.707153178064332</v>
      </c>
      <c r="J109">
        <v>1.69248082242484</v>
      </c>
      <c r="K109">
        <v>1.677607919196513</v>
      </c>
      <c r="L109">
        <v>1.663489352675543</v>
      </c>
      <c r="M109">
        <v>1.650841667701174</v>
      </c>
      <c r="N109">
        <v>2.856369599930951</v>
      </c>
      <c r="O109">
        <v>2.913444467239598</v>
      </c>
      <c r="P109">
        <v>2.976489675102066</v>
      </c>
    </row>
    <row r="110" spans="1:16">
      <c r="B110" t="s">
        <v>45</v>
      </c>
      <c r="C110">
        <v>0</v>
      </c>
      <c r="D110">
        <v>1</v>
      </c>
      <c r="E110">
        <v>0.6701990266773878</v>
      </c>
      <c r="F110">
        <v>0.6365773504312151</v>
      </c>
      <c r="G110">
        <v>0.5968513200032876</v>
      </c>
      <c r="H110">
        <v>0.5528548330902566</v>
      </c>
      <c r="I110">
        <v>0.5057729962056258</v>
      </c>
      <c r="J110">
        <v>0.4563938500467868</v>
      </c>
      <c r="K110">
        <v>0.4052491462420397</v>
      </c>
      <c r="L110">
        <v>0.3527002219841285</v>
      </c>
      <c r="M110">
        <v>0.2989886586264246</v>
      </c>
      <c r="N110">
        <v>0.2058380991478727</v>
      </c>
      <c r="O110">
        <v>0.1060480394101432</v>
      </c>
      <c r="P110">
        <v>9.619296344552994e-17</v>
      </c>
    </row>
    <row r="113" spans="1:15">
      <c r="A113" t="s">
        <v>140</v>
      </c>
      <c r="B113" t="s">
        <v>141</v>
      </c>
      <c r="C113">
        <v>15.48763058229973</v>
      </c>
    </row>
    <row r="114" spans="1:15">
      <c r="B114" t="s">
        <v>142</v>
      </c>
      <c r="C114">
        <v>19.05707305505852</v>
      </c>
    </row>
    <row r="115" spans="1:15">
      <c r="B115" t="s">
        <v>143</v>
      </c>
      <c r="C115">
        <v>18.19129435231807</v>
      </c>
    </row>
    <row r="116" spans="1:15">
      <c r="B116" t="s">
        <v>144</v>
      </c>
      <c r="C116">
        <v>7.572426003006016</v>
      </c>
    </row>
    <row r="117" spans="1:15">
      <c r="B117" t="s">
        <v>145</v>
      </c>
      <c r="C117">
        <v>2625.154317883783</v>
      </c>
    </row>
    <row r="118" spans="1:15">
      <c r="B118" t="s">
        <v>146</v>
      </c>
      <c r="C118">
        <v>1006.047438319358</v>
      </c>
    </row>
    <row r="119" spans="1:15">
      <c r="B119" t="s">
        <v>147</v>
      </c>
      <c r="C119">
        <v>0.3832336375296839</v>
      </c>
    </row>
    <row r="120" spans="1:15">
      <c r="B120" t="s">
        <v>41</v>
      </c>
      <c r="C120" t="s">
        <v>47</v>
      </c>
      <c r="D120" t="s">
        <v>149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</row>
    <row r="121" spans="1:15">
      <c r="B121" t="s">
        <v>42</v>
      </c>
      <c r="C121">
        <v>0</v>
      </c>
      <c r="D121">
        <v>18.19129435231807</v>
      </c>
      <c r="E121">
        <v>11.29178230111082</v>
      </c>
      <c r="F121">
        <v>10.80740878887123</v>
      </c>
      <c r="G121">
        <v>10.17948503305686</v>
      </c>
      <c r="H121">
        <v>9.443541516725428</v>
      </c>
      <c r="I121">
        <v>8.623822669705943</v>
      </c>
      <c r="J121">
        <v>7.73724376944113</v>
      </c>
      <c r="K121">
        <v>6.79581734615647</v>
      </c>
      <c r="L121">
        <v>5.808097192933688</v>
      </c>
      <c r="M121">
        <v>4.06828499324725</v>
      </c>
      <c r="N121">
        <v>2.127392154893935</v>
      </c>
      <c r="O121">
        <v>-3.552713678800501e-15</v>
      </c>
    </row>
    <row r="122" spans="1:15">
      <c r="B122" t="s">
        <v>43</v>
      </c>
      <c r="C122">
        <v>0</v>
      </c>
      <c r="D122">
        <v>18.28725957527282</v>
      </c>
      <c r="E122">
        <v>0.801319364294815</v>
      </c>
      <c r="F122">
        <v>0.6294067545381467</v>
      </c>
      <c r="G122">
        <v>0.5015718747300678</v>
      </c>
      <c r="H122">
        <v>0.402991106860972</v>
      </c>
      <c r="I122">
        <v>0.3246835190493035</v>
      </c>
      <c r="J122">
        <v>0.2609048494219582</v>
      </c>
      <c r="K122">
        <v>0.2078895198220103</v>
      </c>
      <c r="L122">
        <v>0.1630368505739136</v>
      </c>
      <c r="M122">
        <v>0.2761086198637849</v>
      </c>
      <c r="N122">
        <v>0.1492700083720552</v>
      </c>
      <c r="O122">
        <v>0.0389698187063388</v>
      </c>
    </row>
    <row r="123" spans="1:15">
      <c r="B123" t="s">
        <v>44</v>
      </c>
      <c r="C123">
        <v>0</v>
      </c>
      <c r="D123">
        <v>0.09596522295474862</v>
      </c>
      <c r="E123">
        <v>7.700831415502059</v>
      </c>
      <c r="F123">
        <v>1.113780266777743</v>
      </c>
      <c r="G123">
        <v>1.129495630544437</v>
      </c>
      <c r="H123">
        <v>1.138934623192402</v>
      </c>
      <c r="I123">
        <v>1.144402366068789</v>
      </c>
      <c r="J123">
        <v>1.147483749686771</v>
      </c>
      <c r="K123">
        <v>1.14931594310667</v>
      </c>
      <c r="L123">
        <v>1.150757003796696</v>
      </c>
      <c r="M123">
        <v>2.015920819550223</v>
      </c>
      <c r="N123">
        <v>2.09016284672537</v>
      </c>
      <c r="O123">
        <v>2.166361973600277</v>
      </c>
    </row>
    <row r="124" spans="1:15">
      <c r="B124" t="s">
        <v>45</v>
      </c>
      <c r="C124">
        <v>0</v>
      </c>
      <c r="D124">
        <v>1</v>
      </c>
      <c r="E124">
        <v>0.6207245115393311</v>
      </c>
      <c r="F124">
        <v>0.5940978459014419</v>
      </c>
      <c r="G124">
        <v>0.5595800296508155</v>
      </c>
      <c r="H124">
        <v>0.5191242213901104</v>
      </c>
      <c r="I124">
        <v>0.4740631701452862</v>
      </c>
      <c r="J124">
        <v>0.4253267315448169</v>
      </c>
      <c r="K124">
        <v>0.3735752505863058</v>
      </c>
      <c r="L124">
        <v>0.3192789408189405</v>
      </c>
      <c r="M124">
        <v>0.2236391162967928</v>
      </c>
      <c r="N124">
        <v>0.1169456177054739</v>
      </c>
      <c r="O124">
        <v>-1.952974653696255e-16</v>
      </c>
    </row>
    <row r="127" spans="1:15">
      <c r="A127" t="s">
        <v>150</v>
      </c>
      <c r="B127" t="s">
        <v>151</v>
      </c>
      <c r="C127">
        <v>20.37260085854847</v>
      </c>
    </row>
    <row r="128" spans="1:15">
      <c r="B128" t="s">
        <v>152</v>
      </c>
      <c r="C128">
        <v>17.88411389293703</v>
      </c>
    </row>
    <row r="129" spans="1:15">
      <c r="B129" t="s">
        <v>153</v>
      </c>
      <c r="C129">
        <v>27.32691028948943</v>
      </c>
    </row>
    <row r="130" spans="1:15">
      <c r="B130" t="s">
        <v>154</v>
      </c>
      <c r="C130">
        <v>13.12027130691192</v>
      </c>
    </row>
    <row r="131" spans="1:15">
      <c r="B131" t="s">
        <v>155</v>
      </c>
      <c r="C131">
        <v>6412.107189042375</v>
      </c>
    </row>
    <row r="132" spans="1:15">
      <c r="B132" t="s">
        <v>156</v>
      </c>
      <c r="C132">
        <v>2342.884963549248</v>
      </c>
    </row>
    <row r="133" spans="1:15">
      <c r="B133" t="s">
        <v>157</v>
      </c>
      <c r="C133">
        <v>0.3653845599388911</v>
      </c>
    </row>
    <row r="134" spans="1:15">
      <c r="B134" t="s">
        <v>41</v>
      </c>
      <c r="C134" t="s">
        <v>47</v>
      </c>
      <c r="D134" t="s">
        <v>159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</row>
    <row r="135" spans="1:15">
      <c r="B135" t="s">
        <v>42</v>
      </c>
      <c r="C135">
        <v>0</v>
      </c>
      <c r="D135">
        <v>27.32691028948943</v>
      </c>
      <c r="E135">
        <v>16.72021195424034</v>
      </c>
      <c r="F135">
        <v>15.70849065925224</v>
      </c>
      <c r="G135">
        <v>14.57484180330801</v>
      </c>
      <c r="H135">
        <v>13.35248186838251</v>
      </c>
      <c r="I135">
        <v>12.0635872833244</v>
      </c>
      <c r="J135">
        <v>10.72320218871381</v>
      </c>
      <c r="K135">
        <v>9.341624020516194</v>
      </c>
      <c r="L135">
        <v>7.925812617677209</v>
      </c>
      <c r="M135">
        <v>5.466544704587163</v>
      </c>
      <c r="N135">
        <v>2.820891886273117</v>
      </c>
      <c r="O135">
        <v>-3.108624468950438e-15</v>
      </c>
    </row>
    <row r="136" spans="1:15">
      <c r="B136" t="s">
        <v>43</v>
      </c>
      <c r="C136">
        <v>0</v>
      </c>
      <c r="D136">
        <v>27.63873221589219</v>
      </c>
      <c r="E136">
        <v>0.8013193642948148</v>
      </c>
      <c r="F136">
        <v>0.6294067545381467</v>
      </c>
      <c r="G136">
        <v>0.5015718747300678</v>
      </c>
      <c r="H136">
        <v>0.4029911068609719</v>
      </c>
      <c r="I136">
        <v>0.3246835190493035</v>
      </c>
      <c r="J136">
        <v>0.2609048494219582</v>
      </c>
      <c r="K136">
        <v>0.2078895198220103</v>
      </c>
      <c r="L136">
        <v>0.1630368505739136</v>
      </c>
      <c r="M136">
        <v>0.2761086198637849</v>
      </c>
      <c r="N136">
        <v>0.1492700083720552</v>
      </c>
      <c r="O136">
        <v>0.0389698187063388</v>
      </c>
    </row>
    <row r="137" spans="1:15">
      <c r="B137" t="s">
        <v>44</v>
      </c>
      <c r="C137">
        <v>0</v>
      </c>
      <c r="D137">
        <v>0.3118219264027566</v>
      </c>
      <c r="E137">
        <v>11.4080176995439</v>
      </c>
      <c r="F137">
        <v>1.64112804952625</v>
      </c>
      <c r="G137">
        <v>1.635220730674299</v>
      </c>
      <c r="H137">
        <v>1.625351041786476</v>
      </c>
      <c r="I137">
        <v>1.613578104107415</v>
      </c>
      <c r="J137">
        <v>1.601289944032546</v>
      </c>
      <c r="K137">
        <v>1.589467688019621</v>
      </c>
      <c r="L137">
        <v>1.5788482534129</v>
      </c>
      <c r="M137">
        <v>2.735376532953831</v>
      </c>
      <c r="N137">
        <v>2.794922826686101</v>
      </c>
      <c r="O137">
        <v>2.859861704979459</v>
      </c>
    </row>
    <row r="138" spans="1:15">
      <c r="B138" t="s">
        <v>45</v>
      </c>
      <c r="C138">
        <v>0</v>
      </c>
      <c r="D138">
        <v>1</v>
      </c>
      <c r="E138">
        <v>0.6118588518465379</v>
      </c>
      <c r="F138">
        <v>0.5748359581395521</v>
      </c>
      <c r="G138">
        <v>0.5333512515285651</v>
      </c>
      <c r="H138">
        <v>0.4886202547939781</v>
      </c>
      <c r="I138">
        <v>0.4414544913979658</v>
      </c>
      <c r="J138">
        <v>0.3924044860950929</v>
      </c>
      <c r="K138">
        <v>0.3418470628971619</v>
      </c>
      <c r="L138">
        <v>0.2900369099072888</v>
      </c>
      <c r="M138">
        <v>0.2000425458523104</v>
      </c>
      <c r="N138">
        <v>0.1032276190901135</v>
      </c>
      <c r="O138">
        <v>-1.137568951637422e-16</v>
      </c>
    </row>
    <row r="141" spans="1:15">
      <c r="A141" t="s">
        <v>160</v>
      </c>
      <c r="B141" t="s">
        <v>161</v>
      </c>
      <c r="C141">
        <v>15.92584272237232</v>
      </c>
    </row>
    <row r="142" spans="1:15">
      <c r="B142" t="s">
        <v>162</v>
      </c>
      <c r="C142">
        <v>18.93024453796246</v>
      </c>
    </row>
    <row r="143" spans="1:15">
      <c r="B143" t="s">
        <v>163</v>
      </c>
      <c r="C143">
        <v>17.69563212365308</v>
      </c>
    </row>
    <row r="144" spans="1:15">
      <c r="B144" t="s">
        <v>164</v>
      </c>
      <c r="C144">
        <v>7.294487098084192</v>
      </c>
    </row>
    <row r="145" spans="1:14">
      <c r="B145" t="s">
        <v>165</v>
      </c>
      <c r="C145">
        <v>2443.526570032099</v>
      </c>
    </row>
    <row r="146" spans="1:14">
      <c r="B146" t="s">
        <v>166</v>
      </c>
      <c r="C146">
        <v>871.2473159980443</v>
      </c>
    </row>
    <row r="147" spans="1:14">
      <c r="B147" t="s">
        <v>167</v>
      </c>
      <c r="C147">
        <v>0.3565532401747525</v>
      </c>
    </row>
    <row r="148" spans="1:14">
      <c r="B148" t="s">
        <v>41</v>
      </c>
      <c r="C148" t="s">
        <v>47</v>
      </c>
      <c r="D148" t="s">
        <v>169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</row>
    <row r="149" spans="1:14">
      <c r="B149" t="s">
        <v>42</v>
      </c>
      <c r="C149">
        <v>0</v>
      </c>
      <c r="D149">
        <v>17.69563212365308</v>
      </c>
      <c r="E149">
        <v>10.00821134642244</v>
      </c>
      <c r="F149">
        <v>9.46275391483916</v>
      </c>
      <c r="G149">
        <v>8.806128142627614</v>
      </c>
      <c r="H149">
        <v>8.062915679263039</v>
      </c>
      <c r="I149">
        <v>7.250336920085518</v>
      </c>
      <c r="J149">
        <v>6.380684068050436</v>
      </c>
      <c r="K149">
        <v>5.462770835192643</v>
      </c>
      <c r="L149">
        <v>3.840277052401501</v>
      </c>
      <c r="M149">
        <v>2.014306263591727</v>
      </c>
      <c r="N149">
        <v>4.884981308350689e-15</v>
      </c>
    </row>
    <row r="150" spans="1:14">
      <c r="B150" t="s">
        <v>43</v>
      </c>
      <c r="C150">
        <v>0</v>
      </c>
      <c r="D150">
        <v>17.78646949027462</v>
      </c>
      <c r="E150">
        <v>0.6294067545381467</v>
      </c>
      <c r="F150">
        <v>0.5015718747300678</v>
      </c>
      <c r="G150">
        <v>0.402991106860972</v>
      </c>
      <c r="H150">
        <v>0.3246835190493035</v>
      </c>
      <c r="I150">
        <v>0.2609048494219582</v>
      </c>
      <c r="J150">
        <v>0.2078895198220103</v>
      </c>
      <c r="K150">
        <v>0.1630368505739136</v>
      </c>
      <c r="L150">
        <v>0.2761086198637848</v>
      </c>
      <c r="M150">
        <v>0.1492700083720551</v>
      </c>
      <c r="N150">
        <v>0.0389698187063388</v>
      </c>
    </row>
    <row r="151" spans="1:14">
      <c r="B151" t="s">
        <v>44</v>
      </c>
      <c r="C151">
        <v>0</v>
      </c>
      <c r="D151">
        <v>0.09083736662153362</v>
      </c>
      <c r="E151">
        <v>8.316827531768789</v>
      </c>
      <c r="F151">
        <v>1.04702930631335</v>
      </c>
      <c r="G151">
        <v>1.059616879072517</v>
      </c>
      <c r="H151">
        <v>1.067895982413879</v>
      </c>
      <c r="I151">
        <v>1.073483608599479</v>
      </c>
      <c r="J151">
        <v>1.077542371857092</v>
      </c>
      <c r="K151">
        <v>1.080950083431707</v>
      </c>
      <c r="L151">
        <v>1.898602402654927</v>
      </c>
      <c r="M151">
        <v>1.975240797181829</v>
      </c>
      <c r="N151">
        <v>2.053276082298062</v>
      </c>
    </row>
    <row r="152" spans="1:14">
      <c r="B152" t="s">
        <v>45</v>
      </c>
      <c r="C152">
        <v>0</v>
      </c>
      <c r="D152">
        <v>1</v>
      </c>
      <c r="E152">
        <v>0.5655752378037314</v>
      </c>
      <c r="F152">
        <v>0.5347508271372038</v>
      </c>
      <c r="G152">
        <v>0.4976441689730199</v>
      </c>
      <c r="H152">
        <v>0.4556443998677868</v>
      </c>
      <c r="I152">
        <v>0.4097246636583423</v>
      </c>
      <c r="J152">
        <v>0.3605796065076204</v>
      </c>
      <c r="K152">
        <v>0.3087073011588415</v>
      </c>
      <c r="L152">
        <v>0.2170183594214952</v>
      </c>
      <c r="M152">
        <v>0.1138307040695811</v>
      </c>
      <c r="N152">
        <v>2.760557675597877e-16</v>
      </c>
    </row>
    <row r="155" spans="1:14">
      <c r="A155" t="s">
        <v>170</v>
      </c>
      <c r="B155" t="s">
        <v>171</v>
      </c>
      <c r="C155">
        <v>20.78026009218543</v>
      </c>
    </row>
    <row r="156" spans="1:14">
      <c r="B156" t="s">
        <v>172</v>
      </c>
      <c r="C156">
        <v>17.7320742143233</v>
      </c>
    </row>
    <row r="157" spans="1:14">
      <c r="B157" t="s">
        <v>173</v>
      </c>
      <c r="C157">
        <v>26.80686547522073</v>
      </c>
    </row>
    <row r="158" spans="1:14">
      <c r="B158" t="s">
        <v>174</v>
      </c>
      <c r="C158">
        <v>12.73926829733176</v>
      </c>
    </row>
    <row r="159" spans="1:14">
      <c r="B159" t="s">
        <v>175</v>
      </c>
      <c r="C159">
        <v>6055.500710966272</v>
      </c>
    </row>
    <row r="160" spans="1:14">
      <c r="B160" t="s">
        <v>176</v>
      </c>
      <c r="C160">
        <v>2113.111524517467</v>
      </c>
    </row>
    <row r="161" spans="1:14">
      <c r="B161" t="s">
        <v>177</v>
      </c>
      <c r="C161">
        <v>0.3489573571828183</v>
      </c>
    </row>
    <row r="162" spans="1:14">
      <c r="B162" t="s">
        <v>41</v>
      </c>
      <c r="C162" t="s">
        <v>47</v>
      </c>
      <c r="D162" t="s">
        <v>179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</row>
    <row r="163" spans="1:14">
      <c r="B163" t="s">
        <v>42</v>
      </c>
      <c r="C163">
        <v>0</v>
      </c>
      <c r="D163">
        <v>26.80686547522073</v>
      </c>
      <c r="E163">
        <v>14.97744350259358</v>
      </c>
      <c r="F163">
        <v>13.91922878675934</v>
      </c>
      <c r="G163">
        <v>12.76942290197412</v>
      </c>
      <c r="H163">
        <v>11.55051074086595</v>
      </c>
      <c r="I163">
        <v>10.27781554347081</v>
      </c>
      <c r="J163">
        <v>8.961890569838571</v>
      </c>
      <c r="K163">
        <v>7.609933413694316</v>
      </c>
      <c r="L163">
        <v>5.25797977682644</v>
      </c>
      <c r="M163">
        <v>2.717449213782342</v>
      </c>
      <c r="N163">
        <v>-3.108624468950438e-15</v>
      </c>
    </row>
    <row r="164" spans="1:14">
      <c r="B164" t="s">
        <v>43</v>
      </c>
      <c r="C164">
        <v>0</v>
      </c>
      <c r="D164">
        <v>27.10447790807125</v>
      </c>
      <c r="E164">
        <v>0.6294067545381465</v>
      </c>
      <c r="F164">
        <v>0.5015718747300679</v>
      </c>
      <c r="G164">
        <v>0.4029911068609719</v>
      </c>
      <c r="H164">
        <v>0.3246835190493035</v>
      </c>
      <c r="I164">
        <v>0.2609048494219582</v>
      </c>
      <c r="J164">
        <v>0.2078895198220103</v>
      </c>
      <c r="K164">
        <v>0.1630368505739136</v>
      </c>
      <c r="L164">
        <v>0.2761086198637848</v>
      </c>
      <c r="M164">
        <v>0.1492700083720552</v>
      </c>
      <c r="N164">
        <v>0.0389698187063388</v>
      </c>
    </row>
    <row r="165" spans="1:14">
      <c r="B165" t="s">
        <v>44</v>
      </c>
      <c r="C165">
        <v>0</v>
      </c>
      <c r="D165">
        <v>0.2976124328505175</v>
      </c>
      <c r="E165">
        <v>12.4588287271653</v>
      </c>
      <c r="F165">
        <v>1.559786590564309</v>
      </c>
      <c r="G165">
        <v>1.552796991646187</v>
      </c>
      <c r="H165">
        <v>1.543595680157475</v>
      </c>
      <c r="I165">
        <v>1.533600046817102</v>
      </c>
      <c r="J165">
        <v>1.523814493454245</v>
      </c>
      <c r="K165">
        <v>1.514994006718169</v>
      </c>
      <c r="L165">
        <v>2.628062256731661</v>
      </c>
      <c r="M165">
        <v>2.689800571416153</v>
      </c>
      <c r="N165">
        <v>2.756419032488684</v>
      </c>
    </row>
    <row r="166" spans="1:14">
      <c r="B166" t="s">
        <v>45</v>
      </c>
      <c r="C166">
        <v>0</v>
      </c>
      <c r="D166">
        <v>1</v>
      </c>
      <c r="E166">
        <v>0.5587167032429871</v>
      </c>
      <c r="F166">
        <v>0.5192411921351175</v>
      </c>
      <c r="G166">
        <v>0.4763489753689293</v>
      </c>
      <c r="H166">
        <v>0.4308788266029392</v>
      </c>
      <c r="I166">
        <v>0.3834023620915782</v>
      </c>
      <c r="J166">
        <v>0.3343132593447977</v>
      </c>
      <c r="K166">
        <v>0.2838800165102725</v>
      </c>
      <c r="L166">
        <v>0.1961430284225778</v>
      </c>
      <c r="M166">
        <v>0.1013713899633007</v>
      </c>
      <c r="N166">
        <v>-1.159637433859597e-16</v>
      </c>
    </row>
    <row r="169" spans="1:14">
      <c r="A169" t="s">
        <v>180</v>
      </c>
      <c r="B169" t="s">
        <v>181</v>
      </c>
      <c r="C169">
        <v>16.49040787326553</v>
      </c>
    </row>
    <row r="170" spans="1:14">
      <c r="B170" t="s">
        <v>182</v>
      </c>
      <c r="C170">
        <v>18.77462560512566</v>
      </c>
    </row>
    <row r="171" spans="1:14">
      <c r="B171" t="s">
        <v>183</v>
      </c>
      <c r="C171">
        <v>17.09338433931167</v>
      </c>
    </row>
    <row r="172" spans="1:14">
      <c r="B172" t="s">
        <v>184</v>
      </c>
      <c r="C172">
        <v>7.047345463284226</v>
      </c>
    </row>
    <row r="173" spans="1:14">
      <c r="B173" t="s">
        <v>185</v>
      </c>
      <c r="C173">
        <v>2261.64743468708</v>
      </c>
    </row>
    <row r="174" spans="1:14">
      <c r="B174" t="s">
        <v>186</v>
      </c>
      <c r="C174">
        <v>759.2012555731019</v>
      </c>
    </row>
    <row r="175" spans="1:14">
      <c r="B175" t="s">
        <v>187</v>
      </c>
      <c r="C175">
        <v>0.3356850603366233</v>
      </c>
    </row>
    <row r="176" spans="1:14">
      <c r="B176" t="s">
        <v>41</v>
      </c>
      <c r="C176" t="s">
        <v>47</v>
      </c>
      <c r="D176" t="s">
        <v>189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</row>
    <row r="177" spans="1:13">
      <c r="B177" t="s">
        <v>42</v>
      </c>
      <c r="C177">
        <v>0</v>
      </c>
      <c r="D177">
        <v>17.09338433931167</v>
      </c>
      <c r="E177">
        <v>8.79532893072064</v>
      </c>
      <c r="F177">
        <v>8.212564391493052</v>
      </c>
      <c r="G177">
        <v>7.540595202765163</v>
      </c>
      <c r="H177">
        <v>6.796925887777495</v>
      </c>
      <c r="I177">
        <v>5.994109082669607</v>
      </c>
      <c r="J177">
        <v>5.141200537806697</v>
      </c>
      <c r="K177">
        <v>3.627954477826675</v>
      </c>
      <c r="L177">
        <v>1.908999897943619</v>
      </c>
      <c r="M177">
        <v>1.332267629550188e-15</v>
      </c>
    </row>
    <row r="178" spans="1:13">
      <c r="B178" t="s">
        <v>43</v>
      </c>
      <c r="C178">
        <v>0</v>
      </c>
      <c r="D178">
        <v>17.17927584357702</v>
      </c>
      <c r="E178">
        <v>0.5015718747300678</v>
      </c>
      <c r="F178">
        <v>0.402991106860972</v>
      </c>
      <c r="G178">
        <v>0.3246835190493036</v>
      </c>
      <c r="H178">
        <v>0.2609048494219582</v>
      </c>
      <c r="I178">
        <v>0.2078895198220103</v>
      </c>
      <c r="J178">
        <v>0.1630368505739136</v>
      </c>
      <c r="K178">
        <v>0.2761086198637849</v>
      </c>
      <c r="L178">
        <v>0.1492700083720552</v>
      </c>
      <c r="M178">
        <v>0.0389698187063388</v>
      </c>
    </row>
    <row r="179" spans="1:13">
      <c r="B179" t="s">
        <v>44</v>
      </c>
      <c r="C179">
        <v>0</v>
      </c>
      <c r="D179">
        <v>0.08589150426534681</v>
      </c>
      <c r="E179">
        <v>8.799627283321097</v>
      </c>
      <c r="F179">
        <v>0.9857556460885594</v>
      </c>
      <c r="G179">
        <v>0.9966527077771923</v>
      </c>
      <c r="H179">
        <v>1.004574164409626</v>
      </c>
      <c r="I179">
        <v>1.010706324929898</v>
      </c>
      <c r="J179">
        <v>1.015945395436825</v>
      </c>
      <c r="K179">
        <v>1.789354679843806</v>
      </c>
      <c r="L179">
        <v>1.868224588255112</v>
      </c>
      <c r="M179">
        <v>1.947969716649956</v>
      </c>
    </row>
    <row r="180" spans="1:13">
      <c r="B180" t="s">
        <v>45</v>
      </c>
      <c r="C180">
        <v>0</v>
      </c>
      <c r="D180">
        <v>1</v>
      </c>
      <c r="E180">
        <v>0.5145457889514007</v>
      </c>
      <c r="F180">
        <v>0.4804528014154371</v>
      </c>
      <c r="G180">
        <v>0.4411411487088117</v>
      </c>
      <c r="H180">
        <v>0.397634883347577</v>
      </c>
      <c r="I180">
        <v>0.3506683617289438</v>
      </c>
      <c r="J180">
        <v>0.3007713648597295</v>
      </c>
      <c r="K180">
        <v>0.2122431933787998</v>
      </c>
      <c r="L180">
        <v>0.1116806280166103</v>
      </c>
      <c r="M180">
        <v>7.794054138747791e-17</v>
      </c>
    </row>
    <row r="183" spans="1:13">
      <c r="A183" t="s">
        <v>190</v>
      </c>
      <c r="B183" t="s">
        <v>191</v>
      </c>
      <c r="C183">
        <v>21.29493907634635</v>
      </c>
    </row>
    <row r="184" spans="1:13">
      <c r="B184" t="s">
        <v>192</v>
      </c>
      <c r="C184">
        <v>17.55731823154337</v>
      </c>
    </row>
    <row r="185" spans="1:13">
      <c r="B185" t="s">
        <v>193</v>
      </c>
      <c r="C185">
        <v>26.17089617656052</v>
      </c>
    </row>
    <row r="186" spans="1:13">
      <c r="B186" t="s">
        <v>194</v>
      </c>
      <c r="C186">
        <v>12.39992538140756</v>
      </c>
    </row>
    <row r="187" spans="1:13">
      <c r="B187" t="s">
        <v>195</v>
      </c>
      <c r="C187">
        <v>5697.651045396083</v>
      </c>
    </row>
    <row r="188" spans="1:13">
      <c r="B188" t="s">
        <v>196</v>
      </c>
      <c r="C188">
        <v>1918.203802962155</v>
      </c>
    </row>
    <row r="189" spans="1:13">
      <c r="B189" t="s">
        <v>197</v>
      </c>
      <c r="C189">
        <v>0.3366657220105005</v>
      </c>
    </row>
    <row r="190" spans="1:13">
      <c r="B190" t="s">
        <v>41</v>
      </c>
      <c r="C190" t="s">
        <v>47</v>
      </c>
      <c r="D190" t="s">
        <v>199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</row>
    <row r="191" spans="1:13">
      <c r="B191" t="s">
        <v>42</v>
      </c>
      <c r="C191">
        <v>0</v>
      </c>
      <c r="D191">
        <v>26.17089617656052</v>
      </c>
      <c r="E191">
        <v>13.32244384176334</v>
      </c>
      <c r="F191">
        <v>12.238681741542</v>
      </c>
      <c r="G191">
        <v>11.08347249049426</v>
      </c>
      <c r="H191">
        <v>9.872393384553739</v>
      </c>
      <c r="I191">
        <v>8.616230552792587</v>
      </c>
      <c r="J191">
        <v>7.322398010009552</v>
      </c>
      <c r="K191">
        <v>5.068129353177119</v>
      </c>
      <c r="L191">
        <v>2.623288438974022</v>
      </c>
      <c r="M191">
        <v>8.881784197001252e-16</v>
      </c>
    </row>
    <row r="192" spans="1:13">
      <c r="B192" t="s">
        <v>43</v>
      </c>
      <c r="C192">
        <v>0</v>
      </c>
      <c r="D192">
        <v>26.45527815661807</v>
      </c>
      <c r="E192">
        <v>0.5015718747300679</v>
      </c>
      <c r="F192">
        <v>0.4029911068609721</v>
      </c>
      <c r="G192">
        <v>0.3246835190493035</v>
      </c>
      <c r="H192">
        <v>0.2609048494219582</v>
      </c>
      <c r="I192">
        <v>0.2078895198220103</v>
      </c>
      <c r="J192">
        <v>0.1630368505739136</v>
      </c>
      <c r="K192">
        <v>0.2761086198637848</v>
      </c>
      <c r="L192">
        <v>0.1492700083720551</v>
      </c>
      <c r="M192">
        <v>0.0389698187063388</v>
      </c>
    </row>
    <row r="193" spans="1:13">
      <c r="B193" t="s">
        <v>44</v>
      </c>
      <c r="C193">
        <v>0</v>
      </c>
      <c r="D193">
        <v>0.2843819800575486</v>
      </c>
      <c r="E193">
        <v>13.35002420952725</v>
      </c>
      <c r="F193">
        <v>1.486753207082317</v>
      </c>
      <c r="G193">
        <v>1.479892770097039</v>
      </c>
      <c r="H193">
        <v>1.47198395536248</v>
      </c>
      <c r="I193">
        <v>1.464052351583163</v>
      </c>
      <c r="J193">
        <v>1.456869393356948</v>
      </c>
      <c r="K193">
        <v>2.530377276696219</v>
      </c>
      <c r="L193">
        <v>2.594110922575152</v>
      </c>
      <c r="M193">
        <v>2.66225825768036</v>
      </c>
    </row>
    <row r="194" spans="1:13">
      <c r="B194" t="s">
        <v>45</v>
      </c>
      <c r="C194">
        <v>0</v>
      </c>
      <c r="D194">
        <v>1</v>
      </c>
      <c r="E194">
        <v>0.5090556988145993</v>
      </c>
      <c r="F194">
        <v>0.4676447324911764</v>
      </c>
      <c r="G194">
        <v>0.4235037430785794</v>
      </c>
      <c r="H194">
        <v>0.3772279450405587</v>
      </c>
      <c r="I194">
        <v>0.3292294805139136</v>
      </c>
      <c r="J194">
        <v>0.2797916418532019</v>
      </c>
      <c r="K194">
        <v>0.1936551701930748</v>
      </c>
      <c r="L194">
        <v>0.1002368593446762</v>
      </c>
      <c r="M194">
        <v>3.393763873075183e-17</v>
      </c>
    </row>
    <row r="197" spans="1:13">
      <c r="A197" t="s">
        <v>200</v>
      </c>
      <c r="B197" t="s">
        <v>201</v>
      </c>
      <c r="C197">
        <v>17.17638991951981</v>
      </c>
    </row>
    <row r="198" spans="1:13">
      <c r="B198" t="s">
        <v>202</v>
      </c>
      <c r="C198">
        <v>18.58653951069372</v>
      </c>
    </row>
    <row r="199" spans="1:13">
      <c r="B199" t="s">
        <v>203</v>
      </c>
      <c r="C199">
        <v>16.41317242338505</v>
      </c>
    </row>
    <row r="200" spans="1:13">
      <c r="B200" t="s">
        <v>204</v>
      </c>
      <c r="C200">
        <v>6.816822194389755</v>
      </c>
    </row>
    <row r="201" spans="1:13">
      <c r="B201" t="s">
        <v>205</v>
      </c>
      <c r="C201">
        <v>2079.567575870034</v>
      </c>
    </row>
    <row r="202" spans="1:13">
      <c r="B202" t="s">
        <v>206</v>
      </c>
      <c r="C202">
        <v>664.5015426635042</v>
      </c>
    </row>
    <row r="203" spans="1:13">
      <c r="B203" t="s">
        <v>207</v>
      </c>
      <c r="C203">
        <v>0.3195383263203145</v>
      </c>
    </row>
    <row r="204" spans="1:13">
      <c r="B204" t="s">
        <v>41</v>
      </c>
      <c r="C204" t="s">
        <v>47</v>
      </c>
      <c r="D204" t="s">
        <v>209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</row>
    <row r="205" spans="1:13">
      <c r="B205" t="s">
        <v>42</v>
      </c>
      <c r="C205">
        <v>0</v>
      </c>
      <c r="D205">
        <v>16.41317242338505</v>
      </c>
      <c r="E205">
        <v>7.65185763652129</v>
      </c>
      <c r="F205">
        <v>7.047188017989093</v>
      </c>
      <c r="G205">
        <v>6.368613633014833</v>
      </c>
      <c r="H205">
        <v>5.628933134522797</v>
      </c>
      <c r="I205">
        <v>4.837430913064733</v>
      </c>
      <c r="J205">
        <v>3.427385117636566</v>
      </c>
      <c r="K205">
        <v>1.809522814904841</v>
      </c>
      <c r="L205">
        <v>-2.442490654175344e-15</v>
      </c>
    </row>
    <row r="206" spans="1:13">
      <c r="B206" t="s">
        <v>43</v>
      </c>
      <c r="C206">
        <v>0</v>
      </c>
      <c r="D206">
        <v>16.49435990675068</v>
      </c>
      <c r="E206">
        <v>0.4029911068609721</v>
      </c>
      <c r="F206">
        <v>0.3246835190493035</v>
      </c>
      <c r="G206">
        <v>0.2609048494219582</v>
      </c>
      <c r="H206">
        <v>0.2078895198220103</v>
      </c>
      <c r="I206">
        <v>0.1630368505739136</v>
      </c>
      <c r="J206">
        <v>0.2761086198637849</v>
      </c>
      <c r="K206">
        <v>0.1492700083720552</v>
      </c>
      <c r="L206">
        <v>0.0389698187063388</v>
      </c>
    </row>
    <row r="207" spans="1:13">
      <c r="B207" t="s">
        <v>44</v>
      </c>
      <c r="C207">
        <v>0</v>
      </c>
      <c r="D207">
        <v>0.08118748336563894</v>
      </c>
      <c r="E207">
        <v>9.164305893724727</v>
      </c>
      <c r="F207">
        <v>0.9293531375815006</v>
      </c>
      <c r="G207">
        <v>0.9394792343962183</v>
      </c>
      <c r="H207">
        <v>0.9475700183140461</v>
      </c>
      <c r="I207">
        <v>0.9545390720319786</v>
      </c>
      <c r="J207">
        <v>1.686154415291952</v>
      </c>
      <c r="K207">
        <v>1.76713231110378</v>
      </c>
      <c r="L207">
        <v>1.848492633611182</v>
      </c>
    </row>
    <row r="208" spans="1:13">
      <c r="B208" t="s">
        <v>45</v>
      </c>
      <c r="C208">
        <v>0</v>
      </c>
      <c r="D208">
        <v>1</v>
      </c>
      <c r="E208">
        <v>0.466202233129479</v>
      </c>
      <c r="F208">
        <v>0.4293617246077577</v>
      </c>
      <c r="G208">
        <v>0.3880184444989443</v>
      </c>
      <c r="H208">
        <v>0.3429521721530717</v>
      </c>
      <c r="I208">
        <v>0.2947285746034381</v>
      </c>
      <c r="J208">
        <v>0.2088191745767149</v>
      </c>
      <c r="K208">
        <v>0.1102482060279024</v>
      </c>
      <c r="L208">
        <v>-1.488128310097657e-16</v>
      </c>
    </row>
    <row r="211" spans="1:12">
      <c r="A211" t="s">
        <v>210</v>
      </c>
      <c r="B211" t="s">
        <v>211</v>
      </c>
      <c r="C211">
        <v>21.88763839790452</v>
      </c>
    </row>
    <row r="212" spans="1:12">
      <c r="B212" t="s">
        <v>212</v>
      </c>
      <c r="C212">
        <v>17.35642336930274</v>
      </c>
    </row>
    <row r="213" spans="1:12">
      <c r="B213" t="s">
        <v>213</v>
      </c>
      <c r="C213">
        <v>25.47055289755668</v>
      </c>
    </row>
    <row r="214" spans="1:12">
      <c r="B214" t="s">
        <v>214</v>
      </c>
      <c r="C214">
        <v>12.07658518714058</v>
      </c>
    </row>
    <row r="215" spans="1:12">
      <c r="B215" t="s">
        <v>215</v>
      </c>
      <c r="C215">
        <v>5338.788997832537</v>
      </c>
    </row>
    <row r="216" spans="1:12">
      <c r="B216" t="s">
        <v>216</v>
      </c>
      <c r="C216">
        <v>1750.555710749309</v>
      </c>
    </row>
    <row r="217" spans="1:12">
      <c r="B217" t="s">
        <v>217</v>
      </c>
      <c r="C217">
        <v>0.3278937810540943</v>
      </c>
    </row>
    <row r="218" spans="1:12">
      <c r="B218" t="s">
        <v>41</v>
      </c>
      <c r="C218" t="s">
        <v>47</v>
      </c>
      <c r="D218" t="s">
        <v>219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</row>
    <row r="219" spans="1:12">
      <c r="B219" t="s">
        <v>42</v>
      </c>
      <c r="C219">
        <v>0</v>
      </c>
      <c r="D219">
        <v>25.47055289755668</v>
      </c>
      <c r="E219">
        <v>11.75924576232728</v>
      </c>
      <c r="F219">
        <v>10.66158144907707</v>
      </c>
      <c r="G219">
        <v>9.506162188922534</v>
      </c>
      <c r="H219">
        <v>8.303984469197166</v>
      </c>
      <c r="I219">
        <v>7.062657804987079</v>
      </c>
      <c r="J219">
        <v>4.896631209538635</v>
      </c>
      <c r="K219">
        <v>2.538229908301384</v>
      </c>
      <c r="L219">
        <v>-2.220446049250313e-15</v>
      </c>
    </row>
    <row r="220" spans="1:12">
      <c r="B220" t="s">
        <v>43</v>
      </c>
      <c r="C220">
        <v>0</v>
      </c>
      <c r="D220">
        <v>25.74298831908925</v>
      </c>
      <c r="E220">
        <v>0.402991106860972</v>
      </c>
      <c r="F220">
        <v>0.3246835190493035</v>
      </c>
      <c r="G220">
        <v>0.2609048494219582</v>
      </c>
      <c r="H220">
        <v>0.2078895198220103</v>
      </c>
      <c r="I220">
        <v>0.1630368505739136</v>
      </c>
      <c r="J220">
        <v>0.2761086198637848</v>
      </c>
      <c r="K220">
        <v>0.1492700083720552</v>
      </c>
      <c r="L220">
        <v>0.0389698187063388</v>
      </c>
    </row>
    <row r="221" spans="1:12">
      <c r="B221" t="s">
        <v>44</v>
      </c>
      <c r="C221">
        <v>0</v>
      </c>
      <c r="D221">
        <v>0.2724354215325734</v>
      </c>
      <c r="E221">
        <v>14.11429824209037</v>
      </c>
      <c r="F221">
        <v>1.422347832299515</v>
      </c>
      <c r="G221">
        <v>1.416324109576488</v>
      </c>
      <c r="H221">
        <v>1.410067239547378</v>
      </c>
      <c r="I221">
        <v>1.404363514784001</v>
      </c>
      <c r="J221">
        <v>2.442135215312228</v>
      </c>
      <c r="K221">
        <v>2.507671309609306</v>
      </c>
      <c r="L221">
        <v>2.577199727007725</v>
      </c>
    </row>
    <row r="222" spans="1:12">
      <c r="B222" t="s">
        <v>45</v>
      </c>
      <c r="C222">
        <v>0</v>
      </c>
      <c r="D222">
        <v>1</v>
      </c>
      <c r="E222">
        <v>0.4616800353578234</v>
      </c>
      <c r="F222">
        <v>0.4185846099202583</v>
      </c>
      <c r="G222">
        <v>0.3732216661003239</v>
      </c>
      <c r="H222">
        <v>0.3260229372560556</v>
      </c>
      <c r="I222">
        <v>0.2772871807452826</v>
      </c>
      <c r="J222">
        <v>0.1922467576276428</v>
      </c>
      <c r="K222">
        <v>0.09965350648296567</v>
      </c>
      <c r="L222">
        <v>-8.717698662376955e-17</v>
      </c>
    </row>
    <row r="225" spans="1:11">
      <c r="A225" t="s">
        <v>220</v>
      </c>
      <c r="B225" t="s">
        <v>221</v>
      </c>
      <c r="C225">
        <v>18.017751778984</v>
      </c>
    </row>
    <row r="226" spans="1:11">
      <c r="B226" t="s">
        <v>222</v>
      </c>
      <c r="C226">
        <v>18.36304526240523</v>
      </c>
    </row>
    <row r="227" spans="1:11">
      <c r="B227" t="s">
        <v>223</v>
      </c>
      <c r="C227">
        <v>15.64821780775348</v>
      </c>
    </row>
    <row r="228" spans="1:11">
      <c r="B228" t="s">
        <v>224</v>
      </c>
      <c r="C228">
        <v>6.602873818716702</v>
      </c>
    </row>
    <row r="229" spans="1:11">
      <c r="B229" t="s">
        <v>225</v>
      </c>
      <c r="C229">
        <v>1897.328739145029</v>
      </c>
    </row>
    <row r="230" spans="1:11">
      <c r="B230" t="s">
        <v>226</v>
      </c>
      <c r="C230">
        <v>583.8307852660608</v>
      </c>
    </row>
    <row r="231" spans="1:11">
      <c r="B231" t="s">
        <v>227</v>
      </c>
      <c r="C231">
        <v>0.3077119811768337</v>
      </c>
    </row>
    <row r="232" spans="1:11">
      <c r="B232" t="s">
        <v>41</v>
      </c>
      <c r="C232" t="s">
        <v>47</v>
      </c>
      <c r="D232" t="s">
        <v>229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</row>
    <row r="233" spans="1:11">
      <c r="B233" t="s">
        <v>42</v>
      </c>
      <c r="C233">
        <v>0</v>
      </c>
      <c r="D233">
        <v>15.64821780775348</v>
      </c>
      <c r="E233">
        <v>6.564985689063391</v>
      </c>
      <c r="F233">
        <v>5.950027983825902</v>
      </c>
      <c r="G233">
        <v>5.272050020337989</v>
      </c>
      <c r="H233">
        <v>4.540559637114546</v>
      </c>
      <c r="I233">
        <v>3.231370516352027</v>
      </c>
      <c r="J233">
        <v>1.712304771479303</v>
      </c>
      <c r="K233">
        <v>-1.554312234475219e-15</v>
      </c>
    </row>
    <row r="234" spans="1:11">
      <c r="B234" t="s">
        <v>43</v>
      </c>
      <c r="C234">
        <v>0</v>
      </c>
      <c r="D234">
        <v>15.72482992482272</v>
      </c>
      <c r="E234">
        <v>0.3246835190493035</v>
      </c>
      <c r="F234">
        <v>0.2609048494219582</v>
      </c>
      <c r="G234">
        <v>0.2078895198220103</v>
      </c>
      <c r="H234">
        <v>0.1630368505739136</v>
      </c>
      <c r="I234">
        <v>0.2761086198637848</v>
      </c>
      <c r="J234">
        <v>0.1492700083720552</v>
      </c>
      <c r="K234">
        <v>0.0389698187063388</v>
      </c>
    </row>
    <row r="235" spans="1:11">
      <c r="B235" t="s">
        <v>44</v>
      </c>
      <c r="C235">
        <v>0</v>
      </c>
      <c r="D235">
        <v>0.07661211706923729</v>
      </c>
      <c r="E235">
        <v>9.407915637739395</v>
      </c>
      <c r="F235">
        <v>0.8758625546594472</v>
      </c>
      <c r="G235">
        <v>0.8858674833099227</v>
      </c>
      <c r="H235">
        <v>0.8945272337973565</v>
      </c>
      <c r="I235">
        <v>1.585297740626304</v>
      </c>
      <c r="J235">
        <v>1.66833575324478</v>
      </c>
      <c r="K235">
        <v>1.751274590185643</v>
      </c>
    </row>
    <row r="236" spans="1:11">
      <c r="B236" t="s">
        <v>45</v>
      </c>
      <c r="C236">
        <v>0</v>
      </c>
      <c r="D236">
        <v>1</v>
      </c>
      <c r="E236">
        <v>0.4195356793800843</v>
      </c>
      <c r="F236">
        <v>0.3802367820364657</v>
      </c>
      <c r="G236">
        <v>0.3369105725078647</v>
      </c>
      <c r="H236">
        <v>0.2901646496040437</v>
      </c>
      <c r="I236">
        <v>0.2065008652136045</v>
      </c>
      <c r="J236">
        <v>0.109424906562259</v>
      </c>
      <c r="K236">
        <v>-9.932838701318934e-17</v>
      </c>
    </row>
    <row r="239" spans="1:11">
      <c r="A239" t="s">
        <v>230</v>
      </c>
      <c r="B239" t="s">
        <v>231</v>
      </c>
      <c r="C239">
        <v>22.58830541121077</v>
      </c>
    </row>
    <row r="240" spans="1:11">
      <c r="B240" t="s">
        <v>232</v>
      </c>
      <c r="C240">
        <v>17.12926006867139</v>
      </c>
    </row>
    <row r="241" spans="1:11">
      <c r="B241" t="s">
        <v>233</v>
      </c>
      <c r="C241">
        <v>24.6856513443251</v>
      </c>
    </row>
    <row r="242" spans="1:11">
      <c r="B242" t="s">
        <v>234</v>
      </c>
      <c r="C242">
        <v>11.77518931203195</v>
      </c>
    </row>
    <row r="243" spans="1:11">
      <c r="B243" t="s">
        <v>235</v>
      </c>
      <c r="C243">
        <v>4979.102790197333</v>
      </c>
    </row>
    <row r="244" spans="1:11">
      <c r="B244" t="s">
        <v>236</v>
      </c>
      <c r="C244">
        <v>1605.508238636335</v>
      </c>
    </row>
    <row r="245" spans="1:11">
      <c r="B245" t="s">
        <v>237</v>
      </c>
      <c r="C245">
        <v>0.3224493058864336</v>
      </c>
    </row>
    <row r="246" spans="1:11">
      <c r="B246" t="s">
        <v>41</v>
      </c>
      <c r="C246" t="s">
        <v>47</v>
      </c>
      <c r="D246" t="s">
        <v>239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</row>
    <row r="247" spans="1:11">
      <c r="B247" t="s">
        <v>42</v>
      </c>
      <c r="C247">
        <v>0</v>
      </c>
      <c r="D247">
        <v>24.6856513443251</v>
      </c>
      <c r="E247">
        <v>10.26223218796113</v>
      </c>
      <c r="F247">
        <v>9.159498849303761</v>
      </c>
      <c r="G247">
        <v>8.008421798913139</v>
      </c>
      <c r="H247">
        <v>6.816795606516613</v>
      </c>
      <c r="I247">
        <v>4.734296269420634</v>
      </c>
      <c r="J247">
        <v>2.457716083543175</v>
      </c>
      <c r="K247">
        <v>2.220446049250313e-15</v>
      </c>
    </row>
    <row r="248" spans="1:11">
      <c r="B248" t="s">
        <v>43</v>
      </c>
      <c r="C248">
        <v>0</v>
      </c>
      <c r="D248">
        <v>24.94697861853257</v>
      </c>
      <c r="E248">
        <v>0.3246835190493035</v>
      </c>
      <c r="F248">
        <v>0.2609048494219582</v>
      </c>
      <c r="G248">
        <v>0.2078895198220103</v>
      </c>
      <c r="H248">
        <v>0.1630368505739136</v>
      </c>
      <c r="I248">
        <v>0.2761086198637849</v>
      </c>
      <c r="J248">
        <v>0.1492700083720551</v>
      </c>
      <c r="K248">
        <v>0.0389698187063388</v>
      </c>
    </row>
    <row r="249" spans="1:11">
      <c r="B249" t="s">
        <v>44</v>
      </c>
      <c r="C249">
        <v>0</v>
      </c>
      <c r="D249">
        <v>0.2613272742074707</v>
      </c>
      <c r="E249">
        <v>14.74810267541327</v>
      </c>
      <c r="F249">
        <v>1.363638188079325</v>
      </c>
      <c r="G249">
        <v>1.358966570212632</v>
      </c>
      <c r="H249">
        <v>1.35466304297044</v>
      </c>
      <c r="I249">
        <v>2.358607956959764</v>
      </c>
      <c r="J249">
        <v>2.425850194249514</v>
      </c>
      <c r="K249">
        <v>2.496685902249512</v>
      </c>
    </row>
    <row r="250" spans="1:11">
      <c r="B250" t="s">
        <v>45</v>
      </c>
      <c r="C250">
        <v>0</v>
      </c>
      <c r="D250">
        <v>1</v>
      </c>
      <c r="E250">
        <v>0.415716484236916</v>
      </c>
      <c r="F250">
        <v>0.3710454596293003</v>
      </c>
      <c r="G250">
        <v>0.3244160620762461</v>
      </c>
      <c r="H250">
        <v>0.2761440446287314</v>
      </c>
      <c r="I250">
        <v>0.1917833239797817</v>
      </c>
      <c r="J250">
        <v>0.09956051186424016</v>
      </c>
      <c r="K250">
        <v>8.994885402368628e-17</v>
      </c>
    </row>
    <row r="253" spans="1:11">
      <c r="A253" t="s">
        <v>240</v>
      </c>
      <c r="B253" t="s">
        <v>241</v>
      </c>
      <c r="C253">
        <v>19.06788793886707</v>
      </c>
    </row>
    <row r="254" spans="1:11">
      <c r="B254" t="s">
        <v>242</v>
      </c>
      <c r="C254">
        <v>18.09916906287433</v>
      </c>
    </row>
    <row r="255" spans="1:11">
      <c r="B255" t="s">
        <v>243</v>
      </c>
      <c r="C255">
        <v>14.78704379049504</v>
      </c>
    </row>
    <row r="256" spans="1:11">
      <c r="B256" t="s">
        <v>244</v>
      </c>
      <c r="C256">
        <v>6.407897726359656</v>
      </c>
    </row>
    <row r="257" spans="1:10">
      <c r="B257" t="s">
        <v>245</v>
      </c>
      <c r="C257">
        <v>1714.966209049325</v>
      </c>
    </row>
    <row r="258" spans="1:10">
      <c r="B258" t="s">
        <v>246</v>
      </c>
      <c r="C258">
        <v>514.9516325242676</v>
      </c>
    </row>
    <row r="259" spans="1:10">
      <c r="B259" t="s">
        <v>247</v>
      </c>
      <c r="C259">
        <v>0.3002692588384737</v>
      </c>
    </row>
    <row r="260" spans="1:10">
      <c r="B260" t="s">
        <v>41</v>
      </c>
      <c r="C260" t="s">
        <v>47</v>
      </c>
      <c r="D260" t="s">
        <v>249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</row>
    <row r="261" spans="1:10">
      <c r="B261" t="s">
        <v>42</v>
      </c>
      <c r="C261">
        <v>0</v>
      </c>
      <c r="D261">
        <v>14.78704379049504</v>
      </c>
      <c r="E261">
        <v>5.526415935836672</v>
      </c>
      <c r="F261">
        <v>4.910881434684054</v>
      </c>
      <c r="G261">
        <v>4.240123515049424</v>
      </c>
      <c r="H261">
        <v>3.033002161281025</v>
      </c>
      <c r="I261">
        <v>1.613919328603285</v>
      </c>
      <c r="J261">
        <v>-1.77635683940025e-15</v>
      </c>
    </row>
    <row r="262" spans="1:10">
      <c r="B262" t="s">
        <v>43</v>
      </c>
      <c r="C262">
        <v>0</v>
      </c>
      <c r="D262">
        <v>14.859080640434</v>
      </c>
      <c r="E262">
        <v>0.2609048494219582</v>
      </c>
      <c r="F262">
        <v>0.2078895198220103</v>
      </c>
      <c r="G262">
        <v>0.1630368505739136</v>
      </c>
      <c r="H262">
        <v>0.2761086198637849</v>
      </c>
      <c r="I262">
        <v>0.1492700083720551</v>
      </c>
      <c r="J262">
        <v>0.0389698187063388</v>
      </c>
    </row>
    <row r="263" spans="1:10">
      <c r="B263" t="s">
        <v>44</v>
      </c>
      <c r="C263">
        <v>0</v>
      </c>
      <c r="D263">
        <v>0.07203684993895396</v>
      </c>
      <c r="E263">
        <v>9.521532704080329</v>
      </c>
      <c r="F263">
        <v>0.8234240209746282</v>
      </c>
      <c r="G263">
        <v>0.8337947702085431</v>
      </c>
      <c r="H263">
        <v>1.483229973632184</v>
      </c>
      <c r="I263">
        <v>1.568352841049795</v>
      </c>
      <c r="J263">
        <v>1.652889147309625</v>
      </c>
    </row>
    <row r="264" spans="1:10">
      <c r="B264" t="s">
        <v>45</v>
      </c>
      <c r="C264">
        <v>0</v>
      </c>
      <c r="D264">
        <v>1</v>
      </c>
      <c r="E264">
        <v>0.3737336559041635</v>
      </c>
      <c r="F264">
        <v>0.3321070461589298</v>
      </c>
      <c r="G264">
        <v>0.2867458550285035</v>
      </c>
      <c r="H264">
        <v>0.2051121376424548</v>
      </c>
      <c r="I264">
        <v>0.1091441502080825</v>
      </c>
      <c r="J264">
        <v>-1.201292742868642e-16</v>
      </c>
    </row>
    <row r="267" spans="1:10">
      <c r="A267" t="s">
        <v>250</v>
      </c>
      <c r="B267" t="s">
        <v>251</v>
      </c>
      <c r="C267">
        <v>23.44091602320886</v>
      </c>
    </row>
    <row r="268" spans="1:10">
      <c r="B268" t="s">
        <v>252</v>
      </c>
      <c r="C268">
        <v>16.87506839200344</v>
      </c>
    </row>
    <row r="269" spans="1:10">
      <c r="B269" t="s">
        <v>253</v>
      </c>
      <c r="C269">
        <v>23.79008906865966</v>
      </c>
    </row>
    <row r="270" spans="1:10">
      <c r="B270" t="s">
        <v>254</v>
      </c>
      <c r="C270">
        <v>11.50489795115107</v>
      </c>
    </row>
    <row r="271" spans="1:10">
      <c r="B271" t="s">
        <v>255</v>
      </c>
      <c r="C271">
        <v>4618.749199415875</v>
      </c>
    </row>
    <row r="272" spans="1:10">
      <c r="B272" t="s">
        <v>256</v>
      </c>
      <c r="C272">
        <v>1479.866005354278</v>
      </c>
    </row>
    <row r="273" spans="1:10">
      <c r="B273" t="s">
        <v>257</v>
      </c>
      <c r="C273">
        <v>0.3204040621087271</v>
      </c>
    </row>
    <row r="274" spans="1:10">
      <c r="B274" t="s">
        <v>41</v>
      </c>
      <c r="C274" t="s">
        <v>47</v>
      </c>
      <c r="D274" t="s">
        <v>259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</row>
    <row r="275" spans="1:10">
      <c r="B275" t="s">
        <v>42</v>
      </c>
      <c r="C275">
        <v>0</v>
      </c>
      <c r="D275">
        <v>23.79008906865966</v>
      </c>
      <c r="E275">
        <v>8.812679885184206</v>
      </c>
      <c r="F275">
        <v>7.712726444298938</v>
      </c>
      <c r="G275">
        <v>6.570823035308317</v>
      </c>
      <c r="H275">
        <v>4.571888453716638</v>
      </c>
      <c r="I275">
        <v>2.377166114427153</v>
      </c>
      <c r="J275">
        <v>-8.43769498715119e-15</v>
      </c>
    </row>
    <row r="276" spans="1:10">
      <c r="B276" t="s">
        <v>43</v>
      </c>
      <c r="C276">
        <v>0</v>
      </c>
      <c r="D276">
        <v>24.04068087876208</v>
      </c>
      <c r="E276">
        <v>0.2609048494219582</v>
      </c>
      <c r="F276">
        <v>0.2078895198220103</v>
      </c>
      <c r="G276">
        <v>0.1630368505739136</v>
      </c>
      <c r="H276">
        <v>0.2761086198637849</v>
      </c>
      <c r="I276">
        <v>0.1492700083720552</v>
      </c>
      <c r="J276">
        <v>0.0389698187063388</v>
      </c>
    </row>
    <row r="277" spans="1:10">
      <c r="B277" t="s">
        <v>44</v>
      </c>
      <c r="C277">
        <v>0</v>
      </c>
      <c r="D277">
        <v>0.2505918101024226</v>
      </c>
      <c r="E277">
        <v>15.23831403289741</v>
      </c>
      <c r="F277">
        <v>1.307842960707278</v>
      </c>
      <c r="G277">
        <v>1.304940259564535</v>
      </c>
      <c r="H277">
        <v>2.275043201455464</v>
      </c>
      <c r="I277">
        <v>2.343992347661541</v>
      </c>
      <c r="J277">
        <v>2.4161359331335</v>
      </c>
    </row>
    <row r="278" spans="1:10">
      <c r="B278" t="s">
        <v>45</v>
      </c>
      <c r="C278">
        <v>0</v>
      </c>
      <c r="D278">
        <v>1</v>
      </c>
      <c r="E278">
        <v>0.3704349260631295</v>
      </c>
      <c r="F278">
        <v>0.3241991411650262</v>
      </c>
      <c r="G278">
        <v>0.2762000182657794</v>
      </c>
      <c r="H278">
        <v>0.1921761806154608</v>
      </c>
      <c r="I278">
        <v>0.09992253948972218</v>
      </c>
      <c r="J278">
        <v>-3.54672694280357e-16</v>
      </c>
    </row>
    <row r="281" spans="1:10">
      <c r="A281" t="s">
        <v>260</v>
      </c>
      <c r="B281" t="s">
        <v>261</v>
      </c>
      <c r="C281">
        <v>20.36080617079737</v>
      </c>
    </row>
    <row r="282" spans="1:10">
      <c r="B282" t="s">
        <v>262</v>
      </c>
      <c r="C282">
        <v>17.78278175840298</v>
      </c>
    </row>
    <row r="283" spans="1:10">
      <c r="B283" t="s">
        <v>263</v>
      </c>
      <c r="C283">
        <v>13.84795032554051</v>
      </c>
    </row>
    <row r="284" spans="1:10">
      <c r="B284" t="s">
        <v>264</v>
      </c>
      <c r="C284">
        <v>6.223265376261669</v>
      </c>
    </row>
    <row r="285" spans="1:10">
      <c r="B285" t="s">
        <v>265</v>
      </c>
      <c r="C285">
        <v>1532.510703386073</v>
      </c>
    </row>
    <row r="286" spans="1:10">
      <c r="B286" t="s">
        <v>266</v>
      </c>
      <c r="C286">
        <v>456.2932229298814</v>
      </c>
    </row>
    <row r="287" spans="1:10">
      <c r="B287" t="s">
        <v>267</v>
      </c>
      <c r="C287">
        <v>0.2977422747663062</v>
      </c>
    </row>
    <row r="288" spans="1:10">
      <c r="B288" t="s">
        <v>41</v>
      </c>
      <c r="C288" t="s">
        <v>47</v>
      </c>
      <c r="D288" t="s">
        <v>269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</row>
    <row r="289" spans="1:9">
      <c r="B289" t="s">
        <v>42</v>
      </c>
      <c r="C289">
        <v>0</v>
      </c>
      <c r="D289">
        <v>13.84795032554051</v>
      </c>
      <c r="E289">
        <v>4.542961627286857</v>
      </c>
      <c r="F289">
        <v>3.934071425925389</v>
      </c>
      <c r="G289">
        <v>2.830925762916322</v>
      </c>
      <c r="H289">
        <v>1.513694794600442</v>
      </c>
      <c r="I289">
        <v>1.77635683940025e-15</v>
      </c>
    </row>
    <row r="290" spans="1:9">
      <c r="B290" t="s">
        <v>43</v>
      </c>
      <c r="C290">
        <v>0</v>
      </c>
      <c r="D290">
        <v>13.91543068959545</v>
      </c>
      <c r="E290">
        <v>0.2078895198220103</v>
      </c>
      <c r="F290">
        <v>0.1630368505739136</v>
      </c>
      <c r="G290">
        <v>0.2761086198637848</v>
      </c>
      <c r="H290">
        <v>0.1492700083720552</v>
      </c>
      <c r="I290">
        <v>0.0389698187063388</v>
      </c>
    </row>
    <row r="291" spans="1:9">
      <c r="B291" t="s">
        <v>44</v>
      </c>
      <c r="C291">
        <v>0</v>
      </c>
      <c r="D291">
        <v>0.06748036405494215</v>
      </c>
      <c r="E291">
        <v>9.512878218075665</v>
      </c>
      <c r="F291">
        <v>0.771927051935382</v>
      </c>
      <c r="G291">
        <v>1.379254282872852</v>
      </c>
      <c r="H291">
        <v>1.466500976687934</v>
      </c>
      <c r="I291">
        <v>1.552664613306779</v>
      </c>
    </row>
    <row r="292" spans="1:9">
      <c r="B292" t="s">
        <v>45</v>
      </c>
      <c r="C292">
        <v>0</v>
      </c>
      <c r="D292">
        <v>1</v>
      </c>
      <c r="E292">
        <v>0.3280602197790984</v>
      </c>
      <c r="F292">
        <v>0.2840905212282262</v>
      </c>
      <c r="G292">
        <v>0.20442922572412</v>
      </c>
      <c r="H292">
        <v>0.1093082195571322</v>
      </c>
      <c r="I292">
        <v>1.282757951639978e-16</v>
      </c>
    </row>
    <row r="295" spans="1:9">
      <c r="A295" t="s">
        <v>270</v>
      </c>
      <c r="B295" t="s">
        <v>271</v>
      </c>
      <c r="C295">
        <v>24.4153944009037</v>
      </c>
    </row>
    <row r="296" spans="1:9">
      <c r="B296" t="s">
        <v>272</v>
      </c>
      <c r="C296">
        <v>16.58521957301823</v>
      </c>
    </row>
    <row r="297" spans="1:9">
      <c r="B297" t="s">
        <v>273</v>
      </c>
      <c r="C297">
        <v>22.84031380932447</v>
      </c>
    </row>
    <row r="298" spans="1:9">
      <c r="B298" t="s">
        <v>274</v>
      </c>
      <c r="C298">
        <v>11.24005120514228</v>
      </c>
    </row>
    <row r="299" spans="1:9">
      <c r="B299" t="s">
        <v>275</v>
      </c>
      <c r="C299">
        <v>4257.862001904666</v>
      </c>
    </row>
    <row r="300" spans="1:9">
      <c r="B300" t="s">
        <v>276</v>
      </c>
      <c r="C300">
        <v>1371.342229480454</v>
      </c>
    </row>
    <row r="301" spans="1:9">
      <c r="B301" t="s">
        <v>277</v>
      </c>
      <c r="C301">
        <v>0.3220729626434611</v>
      </c>
    </row>
    <row r="302" spans="1:9">
      <c r="B302" t="s">
        <v>41</v>
      </c>
      <c r="C302" t="s">
        <v>47</v>
      </c>
      <c r="D302" t="s">
        <v>279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</row>
    <row r="303" spans="1:9">
      <c r="B303" t="s">
        <v>42</v>
      </c>
      <c r="C303">
        <v>0</v>
      </c>
      <c r="D303">
        <v>22.84031380932447</v>
      </c>
      <c r="E303">
        <v>7.426567723573019</v>
      </c>
      <c r="F303">
        <v>6.332783461090231</v>
      </c>
      <c r="G303">
        <v>4.41471854200673</v>
      </c>
      <c r="H303">
        <v>2.299214006769516</v>
      </c>
      <c r="I303">
        <v>4.440892098500626e-16</v>
      </c>
    </row>
    <row r="304" spans="1:9">
      <c r="B304" t="s">
        <v>43</v>
      </c>
      <c r="C304">
        <v>0</v>
      </c>
      <c r="D304">
        <v>23.08096720925273</v>
      </c>
      <c r="E304">
        <v>0.2078895198220103</v>
      </c>
      <c r="F304">
        <v>0.1630368505739136</v>
      </c>
      <c r="G304">
        <v>0.2761086198637849</v>
      </c>
      <c r="H304">
        <v>0.1492700083720551</v>
      </c>
      <c r="I304">
        <v>0.0389698187063388</v>
      </c>
    </row>
    <row r="305" spans="1:9">
      <c r="B305" t="s">
        <v>44</v>
      </c>
      <c r="C305">
        <v>0</v>
      </c>
      <c r="D305">
        <v>0.2406533999282645</v>
      </c>
      <c r="E305">
        <v>15.62163560557346</v>
      </c>
      <c r="F305">
        <v>1.256821113056701</v>
      </c>
      <c r="G305">
        <v>2.194173538947287</v>
      </c>
      <c r="H305">
        <v>2.264774543609269</v>
      </c>
      <c r="I305">
        <v>2.338183825475854</v>
      </c>
    </row>
    <row r="306" spans="1:9">
      <c r="B306" t="s">
        <v>45</v>
      </c>
      <c r="C306">
        <v>0</v>
      </c>
      <c r="D306">
        <v>1</v>
      </c>
      <c r="E306">
        <v>0.3251517376499946</v>
      </c>
      <c r="F306">
        <v>0.2772634173924921</v>
      </c>
      <c r="G306">
        <v>0.193286247240808</v>
      </c>
      <c r="H306">
        <v>0.1006647293011741</v>
      </c>
      <c r="I306">
        <v>1.944321840572807e-17</v>
      </c>
    </row>
    <row r="309" spans="1:9">
      <c r="A309" t="s">
        <v>280</v>
      </c>
      <c r="B309" t="s">
        <v>281</v>
      </c>
      <c r="C309">
        <v>21.98033008673631</v>
      </c>
    </row>
    <row r="310" spans="1:9">
      <c r="B310" t="s">
        <v>282</v>
      </c>
      <c r="C310">
        <v>17.39897042172422</v>
      </c>
    </row>
    <row r="311" spans="1:9">
      <c r="B311" t="s">
        <v>283</v>
      </c>
      <c r="C311">
        <v>12.82687397098055</v>
      </c>
    </row>
    <row r="312" spans="1:9">
      <c r="B312" t="s">
        <v>284</v>
      </c>
      <c r="C312">
        <v>6.049035646744719</v>
      </c>
    </row>
    <row r="313" spans="1:9">
      <c r="B313" t="s">
        <v>285</v>
      </c>
      <c r="C313">
        <v>1349.989906026933</v>
      </c>
    </row>
    <row r="314" spans="1:9">
      <c r="B314" t="s">
        <v>286</v>
      </c>
      <c r="C314">
        <v>406.8933933756919</v>
      </c>
    </row>
    <row r="315" spans="1:9">
      <c r="B315" t="s">
        <v>287</v>
      </c>
      <c r="C315">
        <v>0.3014047672202182</v>
      </c>
    </row>
    <row r="316" spans="1:9">
      <c r="B316" t="s">
        <v>41</v>
      </c>
      <c r="C316" t="s">
        <v>47</v>
      </c>
      <c r="D316" t="s">
        <v>289</v>
      </c>
      <c r="E316" t="s">
        <v>60</v>
      </c>
      <c r="F316" t="s">
        <v>61</v>
      </c>
      <c r="G316" t="s">
        <v>62</v>
      </c>
      <c r="H316" t="s">
        <v>63</v>
      </c>
    </row>
    <row r="317" spans="1:9">
      <c r="B317" t="s">
        <v>42</v>
      </c>
      <c r="C317">
        <v>0</v>
      </c>
      <c r="D317">
        <v>12.82687397098055</v>
      </c>
      <c r="E317">
        <v>3.615360214617338</v>
      </c>
      <c r="F317">
        <v>2.620490951365397</v>
      </c>
      <c r="G317">
        <v>1.409324709343856</v>
      </c>
      <c r="H317">
        <v>-1.332267629550188e-15</v>
      </c>
    </row>
    <row r="318" spans="1:9">
      <c r="B318" t="s">
        <v>43</v>
      </c>
      <c r="C318">
        <v>0</v>
      </c>
      <c r="D318">
        <v>12.8897248104759</v>
      </c>
      <c r="E318">
        <v>0.1630368505739136</v>
      </c>
      <c r="F318">
        <v>0.2761086198637849</v>
      </c>
      <c r="G318">
        <v>0.1492700083720551</v>
      </c>
      <c r="H318">
        <v>0.0389698187063388</v>
      </c>
    </row>
    <row r="319" spans="1:9">
      <c r="B319" t="s">
        <v>44</v>
      </c>
      <c r="C319">
        <v>0</v>
      </c>
      <c r="D319">
        <v>0.06285083949534309</v>
      </c>
      <c r="E319">
        <v>9.374550606937127</v>
      </c>
      <c r="F319">
        <v>1.270977883115726</v>
      </c>
      <c r="G319">
        <v>1.360436250393596</v>
      </c>
      <c r="H319">
        <v>1.448294528050196</v>
      </c>
    </row>
    <row r="320" spans="1:9">
      <c r="B320" t="s">
        <v>45</v>
      </c>
      <c r="C320">
        <v>0</v>
      </c>
      <c r="D320">
        <v>1</v>
      </c>
      <c r="E320">
        <v>0.2818582472079096</v>
      </c>
      <c r="F320">
        <v>0.2042969282534451</v>
      </c>
      <c r="G320">
        <v>0.1098728117647608</v>
      </c>
      <c r="H320">
        <v>-1.038653402664049e-16</v>
      </c>
    </row>
    <row r="323" spans="1:8">
      <c r="A323" t="s">
        <v>290</v>
      </c>
      <c r="B323" t="s">
        <v>291</v>
      </c>
      <c r="C323">
        <v>25.51107303507406</v>
      </c>
    </row>
    <row r="324" spans="1:8">
      <c r="B324" t="s">
        <v>292</v>
      </c>
      <c r="C324">
        <v>16.25162339113723</v>
      </c>
    </row>
    <row r="325" spans="1:8">
      <c r="B325" t="s">
        <v>293</v>
      </c>
      <c r="C325">
        <v>21.85671905550006</v>
      </c>
    </row>
    <row r="326" spans="1:8">
      <c r="B326" t="s">
        <v>294</v>
      </c>
      <c r="C326">
        <v>10.96981985638066</v>
      </c>
    </row>
    <row r="327" spans="1:8">
      <c r="B327" t="s">
        <v>295</v>
      </c>
      <c r="C327">
        <v>3896.558629910382</v>
      </c>
    </row>
    <row r="328" spans="1:8">
      <c r="B328" t="s">
        <v>296</v>
      </c>
      <c r="C328">
        <v>1278.572068248259</v>
      </c>
    </row>
    <row r="329" spans="1:8">
      <c r="B329" t="s">
        <v>297</v>
      </c>
      <c r="C329">
        <v>0.3281285333252293</v>
      </c>
    </row>
    <row r="330" spans="1:8">
      <c r="B330" t="s">
        <v>41</v>
      </c>
      <c r="C330" t="s">
        <v>47</v>
      </c>
      <c r="D330" t="s">
        <v>299</v>
      </c>
      <c r="E330" t="s">
        <v>60</v>
      </c>
      <c r="F330" t="s">
        <v>61</v>
      </c>
      <c r="G330" t="s">
        <v>62</v>
      </c>
      <c r="H330" t="s">
        <v>63</v>
      </c>
    </row>
    <row r="331" spans="1:8">
      <c r="B331" t="s">
        <v>42</v>
      </c>
      <c r="C331">
        <v>0</v>
      </c>
      <c r="D331">
        <v>21.85671905550006</v>
      </c>
      <c r="E331">
        <v>6.103372926540541</v>
      </c>
      <c r="F331">
        <v>4.263246108992441</v>
      </c>
      <c r="G331">
        <v>2.224087697433105</v>
      </c>
      <c r="H331">
        <v>-2.664535259100376e-15</v>
      </c>
    </row>
    <row r="332" spans="1:8">
      <c r="B332" t="s">
        <v>43</v>
      </c>
      <c r="C332">
        <v>0</v>
      </c>
      <c r="D332">
        <v>22.08829023292159</v>
      </c>
      <c r="E332">
        <v>0.1630368505739136</v>
      </c>
      <c r="F332">
        <v>0.2761086198637848</v>
      </c>
      <c r="G332">
        <v>0.1492700083720551</v>
      </c>
      <c r="H332">
        <v>0.0389698187063388</v>
      </c>
    </row>
    <row r="333" spans="1:8">
      <c r="B333" t="s">
        <v>44</v>
      </c>
      <c r="C333">
        <v>0</v>
      </c>
      <c r="D333">
        <v>0.2315711774215252</v>
      </c>
      <c r="E333">
        <v>15.91638297953344</v>
      </c>
      <c r="F333">
        <v>2.116235437411884</v>
      </c>
      <c r="G333">
        <v>2.188428419931391</v>
      </c>
      <c r="H333">
        <v>2.263057516139447</v>
      </c>
    </row>
    <row r="334" spans="1:8">
      <c r="B334" t="s">
        <v>45</v>
      </c>
      <c r="C334">
        <v>0</v>
      </c>
      <c r="D334">
        <v>1</v>
      </c>
      <c r="E334">
        <v>0.2792446986687454</v>
      </c>
      <c r="F334">
        <v>0.1950542576022923</v>
      </c>
      <c r="G334">
        <v>0.1017576193291203</v>
      </c>
      <c r="H334">
        <v>-1.219092056925107e-16</v>
      </c>
    </row>
    <row r="337" spans="1:7">
      <c r="A337" t="s">
        <v>300</v>
      </c>
      <c r="B337" t="s">
        <v>301</v>
      </c>
      <c r="C337">
        <v>24.10717964287479</v>
      </c>
    </row>
    <row r="338" spans="1:7">
      <c r="B338" t="s">
        <v>302</v>
      </c>
      <c r="C338">
        <v>16.9286963198416</v>
      </c>
    </row>
    <row r="339" spans="1:7">
      <c r="B339" t="s">
        <v>303</v>
      </c>
      <c r="C339">
        <v>11.69393373109992</v>
      </c>
    </row>
    <row r="340" spans="1:7">
      <c r="B340" t="s">
        <v>304</v>
      </c>
      <c r="C340">
        <v>5.897210465776192</v>
      </c>
    </row>
    <row r="341" spans="1:7">
      <c r="B341" t="s">
        <v>305</v>
      </c>
      <c r="C341">
        <v>1167.429787505877</v>
      </c>
    </row>
    <row r="342" spans="1:7">
      <c r="B342" t="s">
        <v>306</v>
      </c>
      <c r="C342">
        <v>366.2122085703169</v>
      </c>
    </row>
    <row r="343" spans="1:7">
      <c r="B343" t="s">
        <v>307</v>
      </c>
      <c r="C343">
        <v>0.3136909923745398</v>
      </c>
    </row>
    <row r="344" spans="1:7">
      <c r="B344" t="s">
        <v>41</v>
      </c>
      <c r="C344" t="s">
        <v>47</v>
      </c>
      <c r="D344" t="s">
        <v>309</v>
      </c>
      <c r="E344" t="s">
        <v>61</v>
      </c>
      <c r="F344" t="s">
        <v>62</v>
      </c>
      <c r="G344" t="s">
        <v>63</v>
      </c>
    </row>
    <row r="345" spans="1:7">
      <c r="B345" t="s">
        <v>42</v>
      </c>
      <c r="C345">
        <v>0</v>
      </c>
      <c r="D345">
        <v>11.69393373109992</v>
      </c>
      <c r="E345">
        <v>2.392264197630539</v>
      </c>
      <c r="F345">
        <v>1.296130292652127</v>
      </c>
      <c r="G345">
        <v>-1.110223024625157e-15</v>
      </c>
    </row>
    <row r="346" spans="1:7">
      <c r="B346" t="s">
        <v>43</v>
      </c>
      <c r="C346">
        <v>0</v>
      </c>
      <c r="D346">
        <v>11.75185792198606</v>
      </c>
      <c r="E346">
        <v>0.2761086198637849</v>
      </c>
      <c r="F346">
        <v>0.1492700083720551</v>
      </c>
      <c r="G346">
        <v>0.0389698187063388</v>
      </c>
    </row>
    <row r="347" spans="1:7">
      <c r="B347" t="s">
        <v>44</v>
      </c>
      <c r="C347">
        <v>0</v>
      </c>
      <c r="D347">
        <v>0.0579241908861476</v>
      </c>
      <c r="E347">
        <v>9.577778153333162</v>
      </c>
      <c r="F347">
        <v>1.245403913350467</v>
      </c>
      <c r="G347">
        <v>1.335100111358467</v>
      </c>
    </row>
    <row r="348" spans="1:7">
      <c r="B348" t="s">
        <v>45</v>
      </c>
      <c r="C348">
        <v>0</v>
      </c>
      <c r="D348">
        <v>1</v>
      </c>
      <c r="E348">
        <v>0.2045730934209361</v>
      </c>
      <c r="F348">
        <v>0.1108378345949644</v>
      </c>
      <c r="G348">
        <v>-9.494008176842391e-17</v>
      </c>
    </row>
    <row r="351" spans="1:7">
      <c r="A351" t="s">
        <v>310</v>
      </c>
      <c r="B351" t="s">
        <v>311</v>
      </c>
      <c r="C351">
        <v>26.78919581431706</v>
      </c>
    </row>
    <row r="352" spans="1:7">
      <c r="B352" t="s">
        <v>312</v>
      </c>
      <c r="C352">
        <v>15.86814913484881</v>
      </c>
    </row>
    <row r="353" spans="1:7">
      <c r="B353" t="s">
        <v>313</v>
      </c>
      <c r="C353">
        <v>20.80909677510857</v>
      </c>
    </row>
    <row r="354" spans="1:7">
      <c r="B354" t="s">
        <v>314</v>
      </c>
      <c r="C354">
        <v>10.7054084707748</v>
      </c>
    </row>
    <row r="355" spans="1:7">
      <c r="B355" t="s">
        <v>315</v>
      </c>
      <c r="C355">
        <v>3534.945692642346</v>
      </c>
    </row>
    <row r="356" spans="1:7">
      <c r="B356" t="s">
        <v>316</v>
      </c>
      <c r="C356">
        <v>1200.808620175398</v>
      </c>
    </row>
    <row r="357" spans="1:7">
      <c r="B357" t="s">
        <v>317</v>
      </c>
      <c r="C357">
        <v>0.3396964832231418</v>
      </c>
    </row>
    <row r="358" spans="1:7">
      <c r="B358" t="s">
        <v>41</v>
      </c>
      <c r="C358" t="s">
        <v>47</v>
      </c>
      <c r="D358" t="s">
        <v>319</v>
      </c>
      <c r="E358" t="s">
        <v>61</v>
      </c>
      <c r="F358" t="s">
        <v>62</v>
      </c>
      <c r="G358" t="s">
        <v>63</v>
      </c>
    </row>
    <row r="359" spans="1:7">
      <c r="B359" t="s">
        <v>42</v>
      </c>
      <c r="C359">
        <v>0</v>
      </c>
      <c r="D359">
        <v>20.80909677510857</v>
      </c>
      <c r="E359">
        <v>4.109323949345352</v>
      </c>
      <c r="F359">
        <v>2.14774638865988</v>
      </c>
      <c r="G359">
        <v>-3.552713678800501e-15</v>
      </c>
    </row>
    <row r="360" spans="1:7">
      <c r="B360" t="s">
        <v>43</v>
      </c>
      <c r="C360">
        <v>0</v>
      </c>
      <c r="D360">
        <v>21.03198347086732</v>
      </c>
      <c r="E360">
        <v>0.2761086198637848</v>
      </c>
      <c r="F360">
        <v>0.1492700083720552</v>
      </c>
      <c r="G360">
        <v>0.03896981870633881</v>
      </c>
    </row>
    <row r="361" spans="1:7">
      <c r="B361" t="s">
        <v>44</v>
      </c>
      <c r="C361">
        <v>0</v>
      </c>
      <c r="D361">
        <v>0.2228866957587484</v>
      </c>
      <c r="E361">
        <v>16.975881445627</v>
      </c>
      <c r="F361">
        <v>2.110847569057527</v>
      </c>
      <c r="G361">
        <v>2.186716207366223</v>
      </c>
    </row>
    <row r="362" spans="1:7">
      <c r="B362" t="s">
        <v>45</v>
      </c>
      <c r="C362">
        <v>0</v>
      </c>
      <c r="D362">
        <v>1</v>
      </c>
      <c r="E362">
        <v>0.1974772857157762</v>
      </c>
      <c r="F362">
        <v>0.1032118987129212</v>
      </c>
      <c r="G362">
        <v>-1.707288748375752e-16</v>
      </c>
    </row>
    <row r="365" spans="1:7">
      <c r="A365" t="s">
        <v>320</v>
      </c>
      <c r="B365" t="s">
        <v>321</v>
      </c>
      <c r="C365">
        <v>26.97132459373278</v>
      </c>
    </row>
    <row r="366" spans="1:7">
      <c r="B366" t="s">
        <v>322</v>
      </c>
      <c r="C366">
        <v>16.3635420374541</v>
      </c>
    </row>
    <row r="367" spans="1:7">
      <c r="B367" t="s">
        <v>323</v>
      </c>
      <c r="C367">
        <v>10.44998199197475</v>
      </c>
    </row>
    <row r="368" spans="1:7">
      <c r="B368" t="s">
        <v>324</v>
      </c>
      <c r="C368">
        <v>5.759204273243994</v>
      </c>
    </row>
    <row r="369" spans="1:6">
      <c r="B369" t="s">
        <v>325</v>
      </c>
      <c r="C369">
        <v>984.816556733545</v>
      </c>
    </row>
    <row r="370" spans="1:6">
      <c r="B370" t="s">
        <v>326</v>
      </c>
      <c r="C370">
        <v>334.4575226071346</v>
      </c>
    </row>
    <row r="371" spans="1:6">
      <c r="B371" t="s">
        <v>327</v>
      </c>
      <c r="C371">
        <v>0.3396140330098313</v>
      </c>
    </row>
    <row r="372" spans="1:6">
      <c r="B372" t="s">
        <v>41</v>
      </c>
      <c r="C372" t="s">
        <v>47</v>
      </c>
      <c r="D372" t="s">
        <v>329</v>
      </c>
      <c r="E372" t="s">
        <v>62</v>
      </c>
      <c r="F372" t="s">
        <v>63</v>
      </c>
    </row>
    <row r="373" spans="1:6">
      <c r="B373" t="s">
        <v>42</v>
      </c>
      <c r="C373">
        <v>0</v>
      </c>
      <c r="D373">
        <v>10.44998199197475</v>
      </c>
      <c r="E373">
        <v>1.106504411134381</v>
      </c>
      <c r="F373">
        <v>-6.661338147750939e-16</v>
      </c>
    </row>
    <row r="374" spans="1:6">
      <c r="B374" t="s">
        <v>43</v>
      </c>
      <c r="C374">
        <v>0</v>
      </c>
      <c r="D374">
        <v>10.50280754997933</v>
      </c>
      <c r="E374">
        <v>0.1492700083720551</v>
      </c>
      <c r="F374">
        <v>0.0389698187063388</v>
      </c>
    </row>
    <row r="375" spans="1:6">
      <c r="B375" t="s">
        <v>44</v>
      </c>
      <c r="C375">
        <v>0</v>
      </c>
      <c r="D375">
        <v>0.05282555800457962</v>
      </c>
      <c r="E375">
        <v>9.492747589212422</v>
      </c>
      <c r="F375">
        <v>1.14547422984072</v>
      </c>
    </row>
    <row r="376" spans="1:6">
      <c r="B376" t="s">
        <v>45</v>
      </c>
      <c r="C376">
        <v>0</v>
      </c>
      <c r="D376">
        <v>1</v>
      </c>
      <c r="E376">
        <v>0.1058857720505299</v>
      </c>
      <c r="F376">
        <v>-6.374497250681038e-17</v>
      </c>
    </row>
    <row r="379" spans="1:6">
      <c r="A379" t="s">
        <v>330</v>
      </c>
      <c r="B379" t="s">
        <v>331</v>
      </c>
      <c r="C379">
        <v>28.25823151094298</v>
      </c>
    </row>
    <row r="380" spans="1:6">
      <c r="B380" t="s">
        <v>332</v>
      </c>
      <c r="C380">
        <v>15.43657317940834</v>
      </c>
    </row>
    <row r="381" spans="1:6">
      <c r="B381" t="s">
        <v>333</v>
      </c>
      <c r="C381">
        <v>19.71869840214498</v>
      </c>
    </row>
    <row r="382" spans="1:6">
      <c r="B382" t="s">
        <v>334</v>
      </c>
      <c r="C382">
        <v>10.42366675887462</v>
      </c>
    </row>
    <row r="383" spans="1:6">
      <c r="B383" t="s">
        <v>335</v>
      </c>
      <c r="C383">
        <v>3172.850865393655</v>
      </c>
    </row>
    <row r="384" spans="1:6">
      <c r="B384" t="s">
        <v>336</v>
      </c>
      <c r="C384">
        <v>1142.853102166478</v>
      </c>
    </row>
    <row r="385" spans="1:6">
      <c r="B385" t="s">
        <v>337</v>
      </c>
      <c r="C385">
        <v>0.3601975480888806</v>
      </c>
    </row>
    <row r="386" spans="1:6">
      <c r="B386" t="s">
        <v>41</v>
      </c>
      <c r="C386" t="s">
        <v>47</v>
      </c>
      <c r="D386" t="s">
        <v>339</v>
      </c>
      <c r="E386" t="s">
        <v>62</v>
      </c>
      <c r="F386" t="s">
        <v>63</v>
      </c>
    </row>
    <row r="387" spans="1:6">
      <c r="B387" t="s">
        <v>42</v>
      </c>
      <c r="C387">
        <v>0</v>
      </c>
      <c r="D387">
        <v>19.71869840214498</v>
      </c>
      <c r="E387">
        <v>2.007811852465458</v>
      </c>
      <c r="F387">
        <v>0</v>
      </c>
    </row>
    <row r="388" spans="1:6">
      <c r="B388" t="s">
        <v>43</v>
      </c>
      <c r="C388">
        <v>0</v>
      </c>
      <c r="D388">
        <v>19.93426467444633</v>
      </c>
      <c r="E388">
        <v>0.1492700083720552</v>
      </c>
      <c r="F388">
        <v>0.0389698187063388</v>
      </c>
    </row>
    <row r="389" spans="1:6">
      <c r="B389" t="s">
        <v>44</v>
      </c>
      <c r="C389">
        <v>0</v>
      </c>
      <c r="D389">
        <v>0.2155662723013465</v>
      </c>
      <c r="E389">
        <v>17.86015655805158</v>
      </c>
      <c r="F389">
        <v>2.046781671171797</v>
      </c>
    </row>
    <row r="390" spans="1:6">
      <c r="B390" t="s">
        <v>45</v>
      </c>
      <c r="C390">
        <v>0</v>
      </c>
      <c r="D390">
        <v>1</v>
      </c>
      <c r="E390">
        <v>0.1018227375619808</v>
      </c>
      <c r="F390">
        <v>0</v>
      </c>
    </row>
    <row r="393" spans="1:6">
      <c r="A393" t="s">
        <v>340</v>
      </c>
      <c r="B393" t="s">
        <v>341</v>
      </c>
      <c r="C393">
        <v>29.34015788458852</v>
      </c>
    </row>
    <row r="394" spans="1:6">
      <c r="B394" t="s">
        <v>342</v>
      </c>
      <c r="C394">
        <v>14.64314504326299</v>
      </c>
    </row>
    <row r="395" spans="1:6">
      <c r="B395" t="s">
        <v>343</v>
      </c>
      <c r="C395">
        <v>11.08827037572149</v>
      </c>
    </row>
    <row r="396" spans="1:6">
      <c r="B396" t="s">
        <v>344</v>
      </c>
      <c r="C396">
        <v>14.52077743224157</v>
      </c>
    </row>
    <row r="397" spans="1:6">
      <c r="B397" t="s">
        <v>345</v>
      </c>
      <c r="C397">
        <v>2357.697267650063</v>
      </c>
    </row>
    <row r="398" spans="1:6">
      <c r="B398" t="s">
        <v>346</v>
      </c>
      <c r="C398">
        <v>1431.805644452662</v>
      </c>
    </row>
    <row r="399" spans="1:6">
      <c r="B399" t="s">
        <v>347</v>
      </c>
      <c r="C399">
        <v>0.6072898603643696</v>
      </c>
    </row>
    <row r="400" spans="1:6">
      <c r="B400" t="s">
        <v>41</v>
      </c>
      <c r="C400" t="s">
        <v>47</v>
      </c>
      <c r="D400" t="s">
        <v>349</v>
      </c>
      <c r="E400" t="s">
        <v>63</v>
      </c>
      <c r="F400" t="s">
        <v>350</v>
      </c>
    </row>
    <row r="401" spans="2:6">
      <c r="B401" t="s">
        <v>42</v>
      </c>
      <c r="C401">
        <v>0</v>
      </c>
      <c r="D401">
        <v>9.603300947544838</v>
      </c>
      <c r="E401">
        <v>11.08827037572149</v>
      </c>
      <c r="F401">
        <v>1.77635683940025e-15</v>
      </c>
    </row>
    <row r="402" spans="2:6">
      <c r="B402" t="s">
        <v>43</v>
      </c>
      <c r="C402">
        <v>0</v>
      </c>
      <c r="D402">
        <v>9.65333737051299</v>
      </c>
      <c r="E402">
        <v>10.94795160188735</v>
      </c>
      <c r="F402">
        <v>0.2138834681781765</v>
      </c>
    </row>
    <row r="403" spans="2:6">
      <c r="B403" t="s">
        <v>44</v>
      </c>
      <c r="C403">
        <v>0</v>
      </c>
      <c r="D403">
        <v>0.05003642296815246</v>
      </c>
      <c r="E403">
        <v>9.462982173710698</v>
      </c>
      <c r="F403">
        <v>11.30215384389967</v>
      </c>
    </row>
    <row r="404" spans="2:6">
      <c r="B404" t="s">
        <v>45</v>
      </c>
      <c r="C404">
        <v>0</v>
      </c>
      <c r="D404">
        <v>0.8660774514095458</v>
      </c>
      <c r="E404">
        <v>1</v>
      </c>
      <c r="F404">
        <v>1.602014362212615e-16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30.0160463693566</v>
      </c>
      <c r="C2">
        <v>17.39602116414513</v>
      </c>
      <c r="D2">
        <v>36.19400104782</v>
      </c>
      <c r="E2">
        <v>30.36800260909759</v>
      </c>
      <c r="F2">
        <v>19120.65432189275</v>
      </c>
      <c r="G2">
        <v>9218.017853356216</v>
      </c>
      <c r="H2">
        <v>0.4820974061960723</v>
      </c>
    </row>
    <row r="3" spans="1:8">
      <c r="A3" t="s">
        <v>75</v>
      </c>
      <c r="B3">
        <v>30.00808249454886</v>
      </c>
      <c r="C3">
        <v>17.39683096575879</v>
      </c>
      <c r="D3">
        <v>32.58809534653655</v>
      </c>
      <c r="E3">
        <v>30.35853213401757</v>
      </c>
      <c r="F3">
        <v>17211.15006158403</v>
      </c>
      <c r="G3">
        <v>9342.056411829255</v>
      </c>
      <c r="H3">
        <v>0.5427909453117311</v>
      </c>
    </row>
    <row r="4" spans="1:8">
      <c r="A4" t="s">
        <v>86</v>
      </c>
      <c r="B4">
        <v>23.00858669402313</v>
      </c>
      <c r="C4">
        <v>17.4371544061479</v>
      </c>
      <c r="D4">
        <v>21.58800493702583</v>
      </c>
      <c r="E4">
        <v>21.51585625736682</v>
      </c>
      <c r="F4">
        <v>8099.28639574538</v>
      </c>
      <c r="G4">
        <v>5433.752623050528</v>
      </c>
      <c r="H4">
        <v>0.6708927623432259</v>
      </c>
    </row>
    <row r="5" spans="1:8">
      <c r="A5" t="s">
        <v>97</v>
      </c>
      <c r="B5">
        <v>24.27422547045565</v>
      </c>
      <c r="C5">
        <v>17.51982204731555</v>
      </c>
      <c r="D5">
        <v>22.86837916776199</v>
      </c>
      <c r="E5">
        <v>22.59227654602039</v>
      </c>
      <c r="F5">
        <v>9051.594096448303</v>
      </c>
      <c r="G5">
        <v>5559.746925476666</v>
      </c>
      <c r="H5">
        <v>0.6142284846442926</v>
      </c>
    </row>
    <row r="6" spans="1:8">
      <c r="A6" t="s">
        <v>108</v>
      </c>
      <c r="B6">
        <v>15.05692951881799</v>
      </c>
      <c r="C6">
        <v>19.22349288153757</v>
      </c>
      <c r="D6">
        <v>18.69680903738868</v>
      </c>
      <c r="E6">
        <v>8.311735761621431</v>
      </c>
      <c r="F6">
        <v>2987.387239815176</v>
      </c>
      <c r="G6">
        <v>1387.722993213627</v>
      </c>
      <c r="H6">
        <v>0.464527321640258</v>
      </c>
    </row>
    <row r="7" spans="1:8">
      <c r="A7" t="s">
        <v>118</v>
      </c>
      <c r="B7">
        <v>19.95863361129864</v>
      </c>
      <c r="C7">
        <v>18.11745325303787</v>
      </c>
      <c r="D7">
        <v>27.845949923509</v>
      </c>
      <c r="E7">
        <v>14.11375617243541</v>
      </c>
      <c r="F7">
        <v>7120.357471260864</v>
      </c>
      <c r="G7">
        <v>2965.970563533734</v>
      </c>
      <c r="H7">
        <v>0.416547985898877</v>
      </c>
    </row>
    <row r="8" spans="1:8">
      <c r="A8" t="s">
        <v>128</v>
      </c>
      <c r="B8">
        <v>15.1835079637956</v>
      </c>
      <c r="C8">
        <v>19.15539220716883</v>
      </c>
      <c r="D8">
        <v>18.54912616145984</v>
      </c>
      <c r="E8">
        <v>7.898517006869934</v>
      </c>
      <c r="F8">
        <v>2806.467784241139</v>
      </c>
      <c r="G8">
        <v>1172.57153743803</v>
      </c>
      <c r="H8">
        <v>0.4178104391656468</v>
      </c>
    </row>
    <row r="9" spans="1:8">
      <c r="A9" t="s">
        <v>138</v>
      </c>
      <c r="B9">
        <v>20.08297614185312</v>
      </c>
      <c r="C9">
        <v>18.01302136363127</v>
      </c>
      <c r="D9">
        <v>27.69989782682172</v>
      </c>
      <c r="E9">
        <v>13.56260524407133</v>
      </c>
      <c r="F9">
        <v>6767.18193355548</v>
      </c>
      <c r="G9">
        <v>2619.737686020412</v>
      </c>
      <c r="H9">
        <v>0.3871238739762979</v>
      </c>
    </row>
    <row r="10" spans="1:8">
      <c r="A10" t="s">
        <v>148</v>
      </c>
      <c r="B10">
        <v>15.48763058229973</v>
      </c>
      <c r="C10">
        <v>19.05707305505852</v>
      </c>
      <c r="D10">
        <v>18.19129435231807</v>
      </c>
      <c r="E10">
        <v>7.572426003006016</v>
      </c>
      <c r="F10">
        <v>2625.154317883783</v>
      </c>
      <c r="G10">
        <v>1006.047438319358</v>
      </c>
      <c r="H10">
        <v>0.3832336375296839</v>
      </c>
    </row>
    <row r="11" spans="1:8">
      <c r="A11" t="s">
        <v>158</v>
      </c>
      <c r="B11">
        <v>20.37260085854847</v>
      </c>
      <c r="C11">
        <v>17.88411389293703</v>
      </c>
      <c r="D11">
        <v>27.32691028948943</v>
      </c>
      <c r="E11">
        <v>13.12027130691192</v>
      </c>
      <c r="F11">
        <v>6412.107189042375</v>
      </c>
      <c r="G11">
        <v>2342.884963549248</v>
      </c>
      <c r="H11">
        <v>0.3653845599388911</v>
      </c>
    </row>
    <row r="12" spans="1:8">
      <c r="A12" t="s">
        <v>168</v>
      </c>
      <c r="B12">
        <v>15.92584272237232</v>
      </c>
      <c r="C12">
        <v>18.93024453796246</v>
      </c>
      <c r="D12">
        <v>17.69563212365308</v>
      </c>
      <c r="E12">
        <v>7.294487098084192</v>
      </c>
      <c r="F12">
        <v>2443.526570032099</v>
      </c>
      <c r="G12">
        <v>871.2473159980443</v>
      </c>
      <c r="H12">
        <v>0.3565532401747525</v>
      </c>
    </row>
    <row r="13" spans="1:8">
      <c r="A13" t="s">
        <v>178</v>
      </c>
      <c r="B13">
        <v>20.78026009218543</v>
      </c>
      <c r="C13">
        <v>17.7320742143233</v>
      </c>
      <c r="D13">
        <v>26.80686547522073</v>
      </c>
      <c r="E13">
        <v>12.73926829733176</v>
      </c>
      <c r="F13">
        <v>6055.500710966272</v>
      </c>
      <c r="G13">
        <v>2113.111524517467</v>
      </c>
      <c r="H13">
        <v>0.3489573571828183</v>
      </c>
    </row>
    <row r="14" spans="1:8">
      <c r="A14" t="s">
        <v>188</v>
      </c>
      <c r="B14">
        <v>16.49040787326553</v>
      </c>
      <c r="C14">
        <v>18.77462560512566</v>
      </c>
      <c r="D14">
        <v>17.09338433931167</v>
      </c>
      <c r="E14">
        <v>7.047345463284226</v>
      </c>
      <c r="F14">
        <v>2261.64743468708</v>
      </c>
      <c r="G14">
        <v>759.2012555731019</v>
      </c>
      <c r="H14">
        <v>0.3356850603366233</v>
      </c>
    </row>
    <row r="15" spans="1:8">
      <c r="A15" t="s">
        <v>198</v>
      </c>
      <c r="B15">
        <v>21.29493907634635</v>
      </c>
      <c r="C15">
        <v>17.55731823154337</v>
      </c>
      <c r="D15">
        <v>26.17089617656052</v>
      </c>
      <c r="E15">
        <v>12.39992538140756</v>
      </c>
      <c r="F15">
        <v>5697.651045396083</v>
      </c>
      <c r="G15">
        <v>1918.203802962155</v>
      </c>
      <c r="H15">
        <v>0.3366657220105005</v>
      </c>
    </row>
    <row r="16" spans="1:8">
      <c r="A16" t="s">
        <v>208</v>
      </c>
      <c r="B16">
        <v>17.17638991951981</v>
      </c>
      <c r="C16">
        <v>18.58653951069372</v>
      </c>
      <c r="D16">
        <v>16.41317242338505</v>
      </c>
      <c r="E16">
        <v>6.816822194389755</v>
      </c>
      <c r="F16">
        <v>2079.567575870034</v>
      </c>
      <c r="G16">
        <v>664.5015426635042</v>
      </c>
      <c r="H16">
        <v>0.3195383263203145</v>
      </c>
    </row>
    <row r="17" spans="1:8">
      <c r="A17" t="s">
        <v>218</v>
      </c>
      <c r="B17">
        <v>21.88763839790452</v>
      </c>
      <c r="C17">
        <v>17.35642336930274</v>
      </c>
      <c r="D17">
        <v>25.47055289755668</v>
      </c>
      <c r="E17">
        <v>12.07658518714058</v>
      </c>
      <c r="F17">
        <v>5338.788997832537</v>
      </c>
      <c r="G17">
        <v>1750.555710749309</v>
      </c>
      <c r="H17">
        <v>0.3278937810540943</v>
      </c>
    </row>
    <row r="18" spans="1:8">
      <c r="A18" t="s">
        <v>228</v>
      </c>
      <c r="B18">
        <v>18.017751778984</v>
      </c>
      <c r="C18">
        <v>18.36304526240523</v>
      </c>
      <c r="D18">
        <v>15.64821780775348</v>
      </c>
      <c r="E18">
        <v>6.602873818716702</v>
      </c>
      <c r="F18">
        <v>1897.328739145029</v>
      </c>
      <c r="G18">
        <v>583.8307852660608</v>
      </c>
      <c r="H18">
        <v>0.3077119811768337</v>
      </c>
    </row>
    <row r="19" spans="1:8">
      <c r="A19" t="s">
        <v>238</v>
      </c>
      <c r="B19">
        <v>22.58830541121077</v>
      </c>
      <c r="C19">
        <v>17.12926006867139</v>
      </c>
      <c r="D19">
        <v>24.6856513443251</v>
      </c>
      <c r="E19">
        <v>11.77518931203195</v>
      </c>
      <c r="F19">
        <v>4979.102790197333</v>
      </c>
      <c r="G19">
        <v>1605.508238636335</v>
      </c>
      <c r="H19">
        <v>0.3224493058864336</v>
      </c>
    </row>
    <row r="20" spans="1:8">
      <c r="A20" t="s">
        <v>248</v>
      </c>
      <c r="B20">
        <v>19.06788793886707</v>
      </c>
      <c r="C20">
        <v>18.09916906287433</v>
      </c>
      <c r="D20">
        <v>14.78704379049504</v>
      </c>
      <c r="E20">
        <v>6.407897726359656</v>
      </c>
      <c r="F20">
        <v>1714.966209049325</v>
      </c>
      <c r="G20">
        <v>514.9516325242676</v>
      </c>
      <c r="H20">
        <v>0.3002692588384737</v>
      </c>
    </row>
    <row r="21" spans="1:8">
      <c r="A21" t="s">
        <v>258</v>
      </c>
      <c r="B21">
        <v>23.44091602320886</v>
      </c>
      <c r="C21">
        <v>16.87506839200344</v>
      </c>
      <c r="D21">
        <v>23.79008906865966</v>
      </c>
      <c r="E21">
        <v>11.50489795115107</v>
      </c>
      <c r="F21">
        <v>4618.749199415875</v>
      </c>
      <c r="G21">
        <v>1479.866005354278</v>
      </c>
      <c r="H21">
        <v>0.3204040621087271</v>
      </c>
    </row>
    <row r="22" spans="1:8">
      <c r="A22" t="s">
        <v>268</v>
      </c>
      <c r="B22">
        <v>20.36080617079737</v>
      </c>
      <c r="C22">
        <v>17.78278175840298</v>
      </c>
      <c r="D22">
        <v>13.84795032554051</v>
      </c>
      <c r="E22">
        <v>6.223265376261669</v>
      </c>
      <c r="F22">
        <v>1532.510703386073</v>
      </c>
      <c r="G22">
        <v>456.2932229298814</v>
      </c>
      <c r="H22">
        <v>0.2977422747663062</v>
      </c>
    </row>
    <row r="23" spans="1:8">
      <c r="A23" t="s">
        <v>278</v>
      </c>
      <c r="B23">
        <v>24.4153944009037</v>
      </c>
      <c r="C23">
        <v>16.58521957301823</v>
      </c>
      <c r="D23">
        <v>22.84031380932447</v>
      </c>
      <c r="E23">
        <v>11.24005120514228</v>
      </c>
      <c r="F23">
        <v>4257.862001904666</v>
      </c>
      <c r="G23">
        <v>1371.342229480454</v>
      </c>
      <c r="H23">
        <v>0.3220729626434611</v>
      </c>
    </row>
    <row r="24" spans="1:8">
      <c r="A24" t="s">
        <v>288</v>
      </c>
      <c r="B24">
        <v>21.98033008673631</v>
      </c>
      <c r="C24">
        <v>17.39897042172422</v>
      </c>
      <c r="D24">
        <v>12.82687397098055</v>
      </c>
      <c r="E24">
        <v>6.049035646744719</v>
      </c>
      <c r="F24">
        <v>1349.989906026933</v>
      </c>
      <c r="G24">
        <v>406.8933933756919</v>
      </c>
      <c r="H24">
        <v>0.3014047672202182</v>
      </c>
    </row>
    <row r="25" spans="1:8">
      <c r="A25" t="s">
        <v>298</v>
      </c>
      <c r="B25">
        <v>25.51107303507406</v>
      </c>
      <c r="C25">
        <v>16.25162339113723</v>
      </c>
      <c r="D25">
        <v>21.85671905550006</v>
      </c>
      <c r="E25">
        <v>10.96981985638066</v>
      </c>
      <c r="F25">
        <v>3896.558629910382</v>
      </c>
      <c r="G25">
        <v>1278.572068248259</v>
      </c>
      <c r="H25">
        <v>0.3281285333252293</v>
      </c>
    </row>
    <row r="26" spans="1:8">
      <c r="A26" t="s">
        <v>308</v>
      </c>
      <c r="B26">
        <v>24.10717964287479</v>
      </c>
      <c r="C26">
        <v>16.9286963198416</v>
      </c>
      <c r="D26">
        <v>11.69393373109992</v>
      </c>
      <c r="E26">
        <v>5.897210465776192</v>
      </c>
      <c r="F26">
        <v>1167.429787505877</v>
      </c>
      <c r="G26">
        <v>366.2122085703169</v>
      </c>
      <c r="H26">
        <v>0.3136909923745398</v>
      </c>
    </row>
    <row r="27" spans="1:8">
      <c r="A27" t="s">
        <v>318</v>
      </c>
      <c r="B27">
        <v>26.78919581431706</v>
      </c>
      <c r="C27">
        <v>15.86814913484881</v>
      </c>
      <c r="D27">
        <v>20.80909677510857</v>
      </c>
      <c r="E27">
        <v>10.7054084707748</v>
      </c>
      <c r="F27">
        <v>3534.945692642346</v>
      </c>
      <c r="G27">
        <v>1200.808620175398</v>
      </c>
      <c r="H27">
        <v>0.3396964832231418</v>
      </c>
    </row>
    <row r="28" spans="1:8">
      <c r="A28" t="s">
        <v>328</v>
      </c>
      <c r="B28">
        <v>26.97132459373278</v>
      </c>
      <c r="C28">
        <v>16.3635420374541</v>
      </c>
      <c r="D28">
        <v>10.44998199197475</v>
      </c>
      <c r="E28">
        <v>5.759204273243994</v>
      </c>
      <c r="F28">
        <v>984.816556733545</v>
      </c>
      <c r="G28">
        <v>334.4575226071346</v>
      </c>
      <c r="H28">
        <v>0.3396140330098313</v>
      </c>
    </row>
    <row r="29" spans="1:8">
      <c r="A29" t="s">
        <v>338</v>
      </c>
      <c r="B29">
        <v>28.25823151094298</v>
      </c>
      <c r="C29">
        <v>15.43657317940834</v>
      </c>
      <c r="D29">
        <v>19.71869840214498</v>
      </c>
      <c r="E29">
        <v>10.42366675887462</v>
      </c>
      <c r="F29">
        <v>3172.850865393655</v>
      </c>
      <c r="G29">
        <v>1142.853102166478</v>
      </c>
      <c r="H29">
        <v>0.3601975480888806</v>
      </c>
    </row>
    <row r="30" spans="1:8">
      <c r="A30" t="s">
        <v>348</v>
      </c>
      <c r="B30">
        <v>29.34015788458852</v>
      </c>
      <c r="C30">
        <v>14.64314504326299</v>
      </c>
      <c r="D30">
        <v>11.08827037572149</v>
      </c>
      <c r="E30">
        <v>14.52077743224157</v>
      </c>
      <c r="F30">
        <v>2357.697267650063</v>
      </c>
      <c r="G30">
        <v>1431.805644452662</v>
      </c>
      <c r="H30">
        <v>0.6072898603643696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2018-11-07T01:01:34Z</dcterms:created>
  <dcterms:modified xsi:type="dcterms:W3CDTF">2018-11-07T01:01:34Z</dcterms:modified>
</cp:coreProperties>
</file>